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Farhan\Documents\GitHub\TrajectoryTracking\Python\02 On Computer\04 Triple Robot Ellipse\recordings\"/>
    </mc:Choice>
  </mc:AlternateContent>
  <xr:revisionPtr revIDLastSave="0" documentId="13_ncr:1_{1104DE80-DB02-4075-AD72-0F7B2B3352F2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Robot Posi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<sst xmlns="http://schemas.openxmlformats.org/spreadsheetml/2006/main" count="15" uniqueCount="15">
  <si>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time</t>
  </si>
  <si>
    <t>X</t>
  </si>
  <si>
    <t>Y</t>
  </si>
  <si>
    <t>theta</t>
  </si>
  <si>
    <t>Xd</t>
  </si>
  <si>
    <t>Yd</t>
  </si>
  <si>
    <t>Error X</t>
  </si>
  <si>
    <t>Error Y</t>
  </si>
  <si>
    <t>Theta Rad</t>
  </si>
  <si>
    <t>ThetaD</t>
  </si>
  <si>
    <t>Error Theta</t>
  </si>
  <si>
    <t>x2</t>
  </si>
  <si>
    <t>x3</t>
  </si>
  <si>
    <t>x2d</t>
  </si>
  <si>
    <t>x3d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</si>
</sst>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Actual</a:t>
            </a:r>
            <a:r>
              <a:rPr lang="en-US" sz="2000" b="1" baseline="0"/>
              <a:t> Movement</a:t>
            </a:r>
            <a:endParaRPr lang="en-US" sz="2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Real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'Robot Positions'!$C$2:$C$4000</c:f>
              <c:numCache>
                <c:formatCode>General</c:formatCode>
                <c:ptCount val="3999"/>
                <c:pt idx="0">
                  <c:v>192.42</c:v>
                </c:pt>
                <c:pt idx="1">
                  <c:v>192.42</c:v>
                </c:pt>
                <c:pt idx="2">
                  <c:v>192.42</c:v>
                </c:pt>
                <c:pt idx="3">
                  <c:v>192.42</c:v>
                </c:pt>
                <c:pt idx="4">
                  <c:v>192.42</c:v>
                </c:pt>
                <c:pt idx="5">
                  <c:v>192.67</c:v>
                </c:pt>
                <c:pt idx="6">
                  <c:v>192.67</c:v>
                </c:pt>
                <c:pt idx="7">
                  <c:v>192.67</c:v>
                </c:pt>
                <c:pt idx="8">
                  <c:v>192.67</c:v>
                </c:pt>
                <c:pt idx="9">
                  <c:v>192.42</c:v>
                </c:pt>
                <c:pt idx="10">
                  <c:v>192.42</c:v>
                </c:pt>
                <c:pt idx="11">
                  <c:v>192.18</c:v>
                </c:pt>
                <c:pt idx="12">
                  <c:v>191.93</c:v>
                </c:pt>
                <c:pt idx="13">
                  <c:v>191.93</c:v>
                </c:pt>
                <c:pt idx="14">
                  <c:v>191.69</c:v>
                </c:pt>
                <c:pt idx="15">
                  <c:v>191.69</c:v>
                </c:pt>
                <c:pt idx="16">
                  <c:v>191.69</c:v>
                </c:pt>
                <c:pt idx="17">
                  <c:v>191.69</c:v>
                </c:pt>
                <c:pt idx="18">
                  <c:v>191.2</c:v>
                </c:pt>
                <c:pt idx="19">
                  <c:v>191.2</c:v>
                </c:pt>
                <c:pt idx="20">
                  <c:v>190.95</c:v>
                </c:pt>
                <c:pt idx="21">
                  <c:v>190.71</c:v>
                </c:pt>
                <c:pt idx="22">
                  <c:v>190.71</c:v>
                </c:pt>
                <c:pt idx="23">
                  <c:v>190.71</c:v>
                </c:pt>
                <c:pt idx="24">
                  <c:v>190.71</c:v>
                </c:pt>
                <c:pt idx="25">
                  <c:v>190.47</c:v>
                </c:pt>
                <c:pt idx="26">
                  <c:v>190.22</c:v>
                </c:pt>
                <c:pt idx="27">
                  <c:v>189.98</c:v>
                </c:pt>
                <c:pt idx="28">
                  <c:v>189.73</c:v>
                </c:pt>
                <c:pt idx="29">
                  <c:v>189.73</c:v>
                </c:pt>
                <c:pt idx="30">
                  <c:v>189.49</c:v>
                </c:pt>
                <c:pt idx="31">
                  <c:v>189.49</c:v>
                </c:pt>
                <c:pt idx="32">
                  <c:v>189</c:v>
                </c:pt>
                <c:pt idx="33">
                  <c:v>188.51</c:v>
                </c:pt>
                <c:pt idx="34">
                  <c:v>188.51</c:v>
                </c:pt>
                <c:pt idx="35">
                  <c:v>188.26</c:v>
                </c:pt>
                <c:pt idx="36">
                  <c:v>188.02</c:v>
                </c:pt>
                <c:pt idx="37">
                  <c:v>187.78</c:v>
                </c:pt>
                <c:pt idx="38">
                  <c:v>187.53</c:v>
                </c:pt>
                <c:pt idx="39">
                  <c:v>187.04</c:v>
                </c:pt>
                <c:pt idx="40">
                  <c:v>186.55</c:v>
                </c:pt>
                <c:pt idx="41">
                  <c:v>186.31</c:v>
                </c:pt>
                <c:pt idx="42">
                  <c:v>186.06</c:v>
                </c:pt>
                <c:pt idx="43">
                  <c:v>186.06</c:v>
                </c:pt>
                <c:pt idx="44">
                  <c:v>186.06</c:v>
                </c:pt>
                <c:pt idx="45">
                  <c:v>185.82</c:v>
                </c:pt>
                <c:pt idx="46">
                  <c:v>185.58</c:v>
                </c:pt>
                <c:pt idx="47">
                  <c:v>185.58</c:v>
                </c:pt>
                <c:pt idx="48">
                  <c:v>184.84</c:v>
                </c:pt>
                <c:pt idx="49">
                  <c:v>184.6</c:v>
                </c:pt>
                <c:pt idx="50">
                  <c:v>184.35</c:v>
                </c:pt>
                <c:pt idx="51">
                  <c:v>183.86</c:v>
                </c:pt>
                <c:pt idx="52">
                  <c:v>183.62</c:v>
                </c:pt>
                <c:pt idx="53">
                  <c:v>183.38</c:v>
                </c:pt>
                <c:pt idx="54">
                  <c:v>183.13</c:v>
                </c:pt>
                <c:pt idx="55">
                  <c:v>182.89</c:v>
                </c:pt>
                <c:pt idx="56">
                  <c:v>182.4</c:v>
                </c:pt>
                <c:pt idx="57">
                  <c:v>182.15</c:v>
                </c:pt>
                <c:pt idx="58">
                  <c:v>181.66</c:v>
                </c:pt>
                <c:pt idx="59">
                  <c:v>180.93</c:v>
                </c:pt>
                <c:pt idx="60">
                  <c:v>180.44</c:v>
                </c:pt>
                <c:pt idx="61">
                  <c:v>179.95</c:v>
                </c:pt>
                <c:pt idx="62">
                  <c:v>179.71</c:v>
                </c:pt>
                <c:pt idx="63">
                  <c:v>179.46</c:v>
                </c:pt>
                <c:pt idx="64">
                  <c:v>178.97</c:v>
                </c:pt>
                <c:pt idx="65">
                  <c:v>178.48</c:v>
                </c:pt>
                <c:pt idx="66">
                  <c:v>178.48</c:v>
                </c:pt>
                <c:pt idx="67">
                  <c:v>177.75</c:v>
                </c:pt>
                <c:pt idx="68">
                  <c:v>177.26</c:v>
                </c:pt>
                <c:pt idx="69">
                  <c:v>177.02</c:v>
                </c:pt>
                <c:pt idx="70">
                  <c:v>176.77</c:v>
                </c:pt>
                <c:pt idx="71">
                  <c:v>176.28</c:v>
                </c:pt>
                <c:pt idx="72">
                  <c:v>176.28</c:v>
                </c:pt>
                <c:pt idx="73">
                  <c:v>176.04</c:v>
                </c:pt>
                <c:pt idx="74">
                  <c:v>175.31</c:v>
                </c:pt>
                <c:pt idx="75">
                  <c:v>174.57</c:v>
                </c:pt>
                <c:pt idx="76">
                  <c:v>174.57</c:v>
                </c:pt>
                <c:pt idx="77">
                  <c:v>174.33</c:v>
                </c:pt>
                <c:pt idx="78">
                  <c:v>173.59</c:v>
                </c:pt>
                <c:pt idx="79">
                  <c:v>172.86</c:v>
                </c:pt>
                <c:pt idx="80">
                  <c:v>172.62</c:v>
                </c:pt>
                <c:pt idx="81">
                  <c:v>172.13</c:v>
                </c:pt>
                <c:pt idx="82">
                  <c:v>171.88</c:v>
                </c:pt>
                <c:pt idx="83">
                  <c:v>170.91</c:v>
                </c:pt>
                <c:pt idx="84">
                  <c:v>170.17</c:v>
                </c:pt>
                <c:pt idx="85">
                  <c:v>170.17</c:v>
                </c:pt>
                <c:pt idx="86">
                  <c:v>170.17</c:v>
                </c:pt>
                <c:pt idx="87">
                  <c:v>170.17</c:v>
                </c:pt>
                <c:pt idx="88">
                  <c:v>170.17</c:v>
                </c:pt>
                <c:pt idx="89">
                  <c:v>169.68</c:v>
                </c:pt>
                <c:pt idx="90">
                  <c:v>168.95</c:v>
                </c:pt>
                <c:pt idx="91">
                  <c:v>168.46</c:v>
                </c:pt>
                <c:pt idx="92">
                  <c:v>167.73</c:v>
                </c:pt>
                <c:pt idx="93">
                  <c:v>167.24</c:v>
                </c:pt>
                <c:pt idx="94">
                  <c:v>166.26</c:v>
                </c:pt>
                <c:pt idx="95">
                  <c:v>165.28</c:v>
                </c:pt>
                <c:pt idx="96">
                  <c:v>165.04</c:v>
                </c:pt>
                <c:pt idx="97">
                  <c:v>165.04</c:v>
                </c:pt>
                <c:pt idx="98">
                  <c:v>164.79</c:v>
                </c:pt>
                <c:pt idx="99">
                  <c:v>164.79</c:v>
                </c:pt>
                <c:pt idx="100">
                  <c:v>164.3</c:v>
                </c:pt>
                <c:pt idx="101">
                  <c:v>164.06</c:v>
                </c:pt>
                <c:pt idx="102">
                  <c:v>162.84</c:v>
                </c:pt>
                <c:pt idx="103">
                  <c:v>162.1</c:v>
                </c:pt>
                <c:pt idx="104">
                  <c:v>161.86000000000001</c:v>
                </c:pt>
                <c:pt idx="105">
                  <c:v>161.61000000000001</c:v>
                </c:pt>
                <c:pt idx="106">
                  <c:v>161.61000000000001</c:v>
                </c:pt>
                <c:pt idx="107">
                  <c:v>161.13</c:v>
                </c:pt>
                <c:pt idx="108">
                  <c:v>160.38999999999999</c:v>
                </c:pt>
                <c:pt idx="109">
                  <c:v>160.15</c:v>
                </c:pt>
                <c:pt idx="110">
                  <c:v>159.9</c:v>
                </c:pt>
                <c:pt idx="111">
                  <c:v>159.66</c:v>
                </c:pt>
                <c:pt idx="112">
                  <c:v>159.41</c:v>
                </c:pt>
                <c:pt idx="113">
                  <c:v>159.16999999999999</c:v>
                </c:pt>
                <c:pt idx="114">
                  <c:v>158.68</c:v>
                </c:pt>
                <c:pt idx="115">
                  <c:v>158.68</c:v>
                </c:pt>
                <c:pt idx="116">
                  <c:v>157.94999999999999</c:v>
                </c:pt>
                <c:pt idx="117">
                  <c:v>157.94999999999999</c:v>
                </c:pt>
                <c:pt idx="118">
                  <c:v>157.94999999999999</c:v>
                </c:pt>
                <c:pt idx="119">
                  <c:v>157.94999999999999</c:v>
                </c:pt>
                <c:pt idx="120">
                  <c:v>157.46</c:v>
                </c:pt>
                <c:pt idx="121">
                  <c:v>157.21</c:v>
                </c:pt>
                <c:pt idx="122">
                  <c:v>155.99</c:v>
                </c:pt>
                <c:pt idx="123">
                  <c:v>155.01</c:v>
                </c:pt>
                <c:pt idx="124">
                  <c:v>154.52000000000001</c:v>
                </c:pt>
                <c:pt idx="125">
                  <c:v>154.52000000000001</c:v>
                </c:pt>
                <c:pt idx="126">
                  <c:v>154.52000000000001</c:v>
                </c:pt>
                <c:pt idx="127">
                  <c:v>154.52000000000001</c:v>
                </c:pt>
                <c:pt idx="128">
                  <c:v>154.52000000000001</c:v>
                </c:pt>
                <c:pt idx="129">
                  <c:v>154.52000000000001</c:v>
                </c:pt>
                <c:pt idx="130">
                  <c:v>154.03</c:v>
                </c:pt>
                <c:pt idx="131">
                  <c:v>153.30000000000001</c:v>
                </c:pt>
                <c:pt idx="132">
                  <c:v>152.57</c:v>
                </c:pt>
                <c:pt idx="133">
                  <c:v>152.08000000000001</c:v>
                </c:pt>
                <c:pt idx="134">
                  <c:v>151.59</c:v>
                </c:pt>
                <c:pt idx="135">
                  <c:v>150.86000000000001</c:v>
                </c:pt>
                <c:pt idx="136">
                  <c:v>150.86000000000001</c:v>
                </c:pt>
                <c:pt idx="137">
                  <c:v>150.86000000000001</c:v>
                </c:pt>
                <c:pt idx="138">
                  <c:v>150.61000000000001</c:v>
                </c:pt>
                <c:pt idx="139">
                  <c:v>150.61000000000001</c:v>
                </c:pt>
                <c:pt idx="140">
                  <c:v>150.61000000000001</c:v>
                </c:pt>
                <c:pt idx="141">
                  <c:v>150.37</c:v>
                </c:pt>
                <c:pt idx="142">
                  <c:v>150.12</c:v>
                </c:pt>
                <c:pt idx="143">
                  <c:v>149.38999999999999</c:v>
                </c:pt>
                <c:pt idx="144">
                  <c:v>148.9</c:v>
                </c:pt>
                <c:pt idx="145">
                  <c:v>148.41</c:v>
                </c:pt>
                <c:pt idx="146">
                  <c:v>147.43</c:v>
                </c:pt>
                <c:pt idx="147">
                  <c:v>146.69999999999999</c:v>
                </c:pt>
                <c:pt idx="148">
                  <c:v>146.69999999999999</c:v>
                </c:pt>
                <c:pt idx="149">
                  <c:v>146.46</c:v>
                </c:pt>
                <c:pt idx="150">
                  <c:v>146.21</c:v>
                </c:pt>
                <c:pt idx="151">
                  <c:v>145.72</c:v>
                </c:pt>
                <c:pt idx="152">
                  <c:v>145.72</c:v>
                </c:pt>
                <c:pt idx="153">
                  <c:v>145.47999999999999</c:v>
                </c:pt>
                <c:pt idx="154">
                  <c:v>144.99</c:v>
                </c:pt>
                <c:pt idx="155">
                  <c:v>144.5</c:v>
                </c:pt>
                <c:pt idx="156">
                  <c:v>144.25</c:v>
                </c:pt>
                <c:pt idx="157">
                  <c:v>143.77000000000001</c:v>
                </c:pt>
                <c:pt idx="158">
                  <c:v>143.28</c:v>
                </c:pt>
                <c:pt idx="159">
                  <c:v>142.54</c:v>
                </c:pt>
                <c:pt idx="160">
                  <c:v>142.54</c:v>
                </c:pt>
                <c:pt idx="161">
                  <c:v>142.30000000000001</c:v>
                </c:pt>
                <c:pt idx="162">
                  <c:v>142.30000000000001</c:v>
                </c:pt>
                <c:pt idx="163">
                  <c:v>142.05000000000001</c:v>
                </c:pt>
                <c:pt idx="164">
                  <c:v>142.05000000000001</c:v>
                </c:pt>
                <c:pt idx="165">
                  <c:v>141.57</c:v>
                </c:pt>
                <c:pt idx="166">
                  <c:v>141.57</c:v>
                </c:pt>
                <c:pt idx="167">
                  <c:v>141.32</c:v>
                </c:pt>
                <c:pt idx="168">
                  <c:v>141.08000000000001</c:v>
                </c:pt>
                <c:pt idx="169">
                  <c:v>140.34</c:v>
                </c:pt>
                <c:pt idx="170">
                  <c:v>139.85</c:v>
                </c:pt>
                <c:pt idx="171">
                  <c:v>139.37</c:v>
                </c:pt>
                <c:pt idx="172">
                  <c:v>139.12</c:v>
                </c:pt>
                <c:pt idx="173">
                  <c:v>138.63</c:v>
                </c:pt>
                <c:pt idx="174">
                  <c:v>138.38999999999999</c:v>
                </c:pt>
                <c:pt idx="175">
                  <c:v>137.9</c:v>
                </c:pt>
                <c:pt idx="176">
                  <c:v>137.65</c:v>
                </c:pt>
                <c:pt idx="177">
                  <c:v>137.65</c:v>
                </c:pt>
                <c:pt idx="178">
                  <c:v>137.41</c:v>
                </c:pt>
                <c:pt idx="179">
                  <c:v>136.91999999999999</c:v>
                </c:pt>
                <c:pt idx="180">
                  <c:v>136.91999999999999</c:v>
                </c:pt>
                <c:pt idx="181">
                  <c:v>136.91999999999999</c:v>
                </c:pt>
                <c:pt idx="182">
                  <c:v>136.43</c:v>
                </c:pt>
                <c:pt idx="183">
                  <c:v>135.94</c:v>
                </c:pt>
                <c:pt idx="184">
                  <c:v>135.44999999999999</c:v>
                </c:pt>
                <c:pt idx="185">
                  <c:v>135.21</c:v>
                </c:pt>
                <c:pt idx="186">
                  <c:v>135.21</c:v>
                </c:pt>
                <c:pt idx="187">
                  <c:v>134.72</c:v>
                </c:pt>
                <c:pt idx="188">
                  <c:v>134.47</c:v>
                </c:pt>
                <c:pt idx="189">
                  <c:v>134.22999999999999</c:v>
                </c:pt>
                <c:pt idx="190">
                  <c:v>134.22999999999999</c:v>
                </c:pt>
                <c:pt idx="191">
                  <c:v>133.99</c:v>
                </c:pt>
                <c:pt idx="192">
                  <c:v>133.74</c:v>
                </c:pt>
                <c:pt idx="193">
                  <c:v>133.74</c:v>
                </c:pt>
                <c:pt idx="194">
                  <c:v>133.25</c:v>
                </c:pt>
                <c:pt idx="195">
                  <c:v>132.76</c:v>
                </c:pt>
                <c:pt idx="196">
                  <c:v>132.76</c:v>
                </c:pt>
                <c:pt idx="197">
                  <c:v>132.27000000000001</c:v>
                </c:pt>
                <c:pt idx="198">
                  <c:v>132.27000000000001</c:v>
                </c:pt>
                <c:pt idx="199">
                  <c:v>132.27000000000001</c:v>
                </c:pt>
                <c:pt idx="200">
                  <c:v>132.03</c:v>
                </c:pt>
                <c:pt idx="201">
                  <c:v>131.54</c:v>
                </c:pt>
                <c:pt idx="202">
                  <c:v>131.30000000000001</c:v>
                </c:pt>
                <c:pt idx="203">
                  <c:v>131.05000000000001</c:v>
                </c:pt>
                <c:pt idx="204">
                  <c:v>130.56</c:v>
                </c:pt>
                <c:pt idx="205">
                  <c:v>130.56</c:v>
                </c:pt>
                <c:pt idx="206">
                  <c:v>130.32</c:v>
                </c:pt>
                <c:pt idx="207">
                  <c:v>130.32</c:v>
                </c:pt>
                <c:pt idx="208">
                  <c:v>130.07</c:v>
                </c:pt>
                <c:pt idx="209">
                  <c:v>129.83000000000001</c:v>
                </c:pt>
                <c:pt idx="210">
                  <c:v>129.83000000000001</c:v>
                </c:pt>
                <c:pt idx="211">
                  <c:v>129.34</c:v>
                </c:pt>
                <c:pt idx="212">
                  <c:v>129.34</c:v>
                </c:pt>
                <c:pt idx="213">
                  <c:v>129.34</c:v>
                </c:pt>
                <c:pt idx="214">
                  <c:v>128.85</c:v>
                </c:pt>
                <c:pt idx="215">
                  <c:v>128.85</c:v>
                </c:pt>
                <c:pt idx="216">
                  <c:v>128.85</c:v>
                </c:pt>
                <c:pt idx="217">
                  <c:v>128.85</c:v>
                </c:pt>
                <c:pt idx="218">
                  <c:v>128.36000000000001</c:v>
                </c:pt>
                <c:pt idx="219">
                  <c:v>128.36000000000001</c:v>
                </c:pt>
                <c:pt idx="220">
                  <c:v>128.36000000000001</c:v>
                </c:pt>
                <c:pt idx="221">
                  <c:v>127.87</c:v>
                </c:pt>
                <c:pt idx="222">
                  <c:v>127.87</c:v>
                </c:pt>
                <c:pt idx="223">
                  <c:v>127.63</c:v>
                </c:pt>
                <c:pt idx="224">
                  <c:v>127.63</c:v>
                </c:pt>
                <c:pt idx="225">
                  <c:v>127.63</c:v>
                </c:pt>
                <c:pt idx="226">
                  <c:v>127.14</c:v>
                </c:pt>
                <c:pt idx="227">
                  <c:v>127.14</c:v>
                </c:pt>
                <c:pt idx="228">
                  <c:v>127.14</c:v>
                </c:pt>
                <c:pt idx="229">
                  <c:v>127.14</c:v>
                </c:pt>
                <c:pt idx="230">
                  <c:v>127.14</c:v>
                </c:pt>
                <c:pt idx="231">
                  <c:v>127.14</c:v>
                </c:pt>
                <c:pt idx="232">
                  <c:v>126.65</c:v>
                </c:pt>
                <c:pt idx="233">
                  <c:v>126.65</c:v>
                </c:pt>
                <c:pt idx="234">
                  <c:v>126.65</c:v>
                </c:pt>
                <c:pt idx="235">
                  <c:v>126.65</c:v>
                </c:pt>
                <c:pt idx="236">
                  <c:v>126.65</c:v>
                </c:pt>
                <c:pt idx="237">
                  <c:v>126.65</c:v>
                </c:pt>
                <c:pt idx="238">
                  <c:v>126.41</c:v>
                </c:pt>
                <c:pt idx="239">
                  <c:v>126.41</c:v>
                </c:pt>
                <c:pt idx="240">
                  <c:v>126.41</c:v>
                </c:pt>
                <c:pt idx="241">
                  <c:v>126.41</c:v>
                </c:pt>
                <c:pt idx="242">
                  <c:v>126.41</c:v>
                </c:pt>
                <c:pt idx="243">
                  <c:v>126.41</c:v>
                </c:pt>
                <c:pt idx="244">
                  <c:v>126.41</c:v>
                </c:pt>
                <c:pt idx="245">
                  <c:v>126.16</c:v>
                </c:pt>
                <c:pt idx="246">
                  <c:v>126.16</c:v>
                </c:pt>
                <c:pt idx="247">
                  <c:v>126.16</c:v>
                </c:pt>
                <c:pt idx="248">
                  <c:v>126.16</c:v>
                </c:pt>
                <c:pt idx="249">
                  <c:v>126.16</c:v>
                </c:pt>
                <c:pt idx="250">
                  <c:v>126.16</c:v>
                </c:pt>
                <c:pt idx="251">
                  <c:v>126.41</c:v>
                </c:pt>
                <c:pt idx="252">
                  <c:v>126.41</c:v>
                </c:pt>
                <c:pt idx="253">
                  <c:v>126.41</c:v>
                </c:pt>
                <c:pt idx="254">
                  <c:v>126.41</c:v>
                </c:pt>
                <c:pt idx="255">
                  <c:v>126.41</c:v>
                </c:pt>
                <c:pt idx="256">
                  <c:v>126.41</c:v>
                </c:pt>
                <c:pt idx="257">
                  <c:v>126.65</c:v>
                </c:pt>
                <c:pt idx="258">
                  <c:v>126.65</c:v>
                </c:pt>
                <c:pt idx="259">
                  <c:v>126.9</c:v>
                </c:pt>
                <c:pt idx="260">
                  <c:v>126.9</c:v>
                </c:pt>
                <c:pt idx="261">
                  <c:v>126.9</c:v>
                </c:pt>
                <c:pt idx="262">
                  <c:v>127.14</c:v>
                </c:pt>
                <c:pt idx="263">
                  <c:v>127.14</c:v>
                </c:pt>
                <c:pt idx="264">
                  <c:v>127.14</c:v>
                </c:pt>
                <c:pt idx="265">
                  <c:v>127.14</c:v>
                </c:pt>
                <c:pt idx="266">
                  <c:v>127.63</c:v>
                </c:pt>
                <c:pt idx="267">
                  <c:v>127.63</c:v>
                </c:pt>
                <c:pt idx="268">
                  <c:v>127.63</c:v>
                </c:pt>
                <c:pt idx="269">
                  <c:v>127.63</c:v>
                </c:pt>
                <c:pt idx="270">
                  <c:v>127.63</c:v>
                </c:pt>
                <c:pt idx="271">
                  <c:v>127.87</c:v>
                </c:pt>
                <c:pt idx="272">
                  <c:v>127.87</c:v>
                </c:pt>
                <c:pt idx="273">
                  <c:v>127.87</c:v>
                </c:pt>
                <c:pt idx="274">
                  <c:v>127.87</c:v>
                </c:pt>
                <c:pt idx="275">
                  <c:v>128.36000000000001</c:v>
                </c:pt>
                <c:pt idx="276">
                  <c:v>128.36000000000001</c:v>
                </c:pt>
                <c:pt idx="277">
                  <c:v>128.85</c:v>
                </c:pt>
                <c:pt idx="278">
                  <c:v>128.85</c:v>
                </c:pt>
                <c:pt idx="279">
                  <c:v>129.1</c:v>
                </c:pt>
                <c:pt idx="280">
                  <c:v>129.34</c:v>
                </c:pt>
                <c:pt idx="281">
                  <c:v>129.34</c:v>
                </c:pt>
                <c:pt idx="282">
                  <c:v>129.34</c:v>
                </c:pt>
                <c:pt idx="283">
                  <c:v>129.83000000000001</c:v>
                </c:pt>
                <c:pt idx="284">
                  <c:v>130.07</c:v>
                </c:pt>
                <c:pt idx="285">
                  <c:v>130.07</c:v>
                </c:pt>
                <c:pt idx="286">
                  <c:v>130.07</c:v>
                </c:pt>
                <c:pt idx="287">
                  <c:v>130.56</c:v>
                </c:pt>
                <c:pt idx="288">
                  <c:v>130.56</c:v>
                </c:pt>
                <c:pt idx="289">
                  <c:v>130.81</c:v>
                </c:pt>
                <c:pt idx="290">
                  <c:v>131.05000000000001</c:v>
                </c:pt>
                <c:pt idx="291">
                  <c:v>131.30000000000001</c:v>
                </c:pt>
                <c:pt idx="292">
                  <c:v>131.30000000000001</c:v>
                </c:pt>
                <c:pt idx="293">
                  <c:v>131.54</c:v>
                </c:pt>
                <c:pt idx="294">
                  <c:v>131.79</c:v>
                </c:pt>
                <c:pt idx="295">
                  <c:v>132.03</c:v>
                </c:pt>
                <c:pt idx="296">
                  <c:v>132.27000000000001</c:v>
                </c:pt>
                <c:pt idx="297">
                  <c:v>132.52000000000001</c:v>
                </c:pt>
                <c:pt idx="298">
                  <c:v>132.76</c:v>
                </c:pt>
                <c:pt idx="299">
                  <c:v>133.25</c:v>
                </c:pt>
                <c:pt idx="300">
                  <c:v>133.25</c:v>
                </c:pt>
                <c:pt idx="301">
                  <c:v>133.74</c:v>
                </c:pt>
                <c:pt idx="302">
                  <c:v>133.99</c:v>
                </c:pt>
                <c:pt idx="303">
                  <c:v>133.99</c:v>
                </c:pt>
                <c:pt idx="304">
                  <c:v>133.99</c:v>
                </c:pt>
                <c:pt idx="305">
                  <c:v>134.22999999999999</c:v>
                </c:pt>
                <c:pt idx="306">
                  <c:v>134.47</c:v>
                </c:pt>
                <c:pt idx="307">
                  <c:v>134.96</c:v>
                </c:pt>
                <c:pt idx="308">
                  <c:v>135.21</c:v>
                </c:pt>
                <c:pt idx="309">
                  <c:v>135.44999999999999</c:v>
                </c:pt>
                <c:pt idx="310">
                  <c:v>135.44999999999999</c:v>
                </c:pt>
                <c:pt idx="311">
                  <c:v>135.44999999999999</c:v>
                </c:pt>
                <c:pt idx="312">
                  <c:v>135.44999999999999</c:v>
                </c:pt>
                <c:pt idx="313">
                  <c:v>135.94</c:v>
                </c:pt>
                <c:pt idx="314">
                  <c:v>136.19</c:v>
                </c:pt>
                <c:pt idx="315">
                  <c:v>136.43</c:v>
                </c:pt>
                <c:pt idx="316">
                  <c:v>136.91999999999999</c:v>
                </c:pt>
                <c:pt idx="317">
                  <c:v>137.41</c:v>
                </c:pt>
                <c:pt idx="318">
                  <c:v>137.65</c:v>
                </c:pt>
                <c:pt idx="319">
                  <c:v>137.9</c:v>
                </c:pt>
                <c:pt idx="320">
                  <c:v>138.38999999999999</c:v>
                </c:pt>
                <c:pt idx="321">
                  <c:v>138.88</c:v>
                </c:pt>
                <c:pt idx="322">
                  <c:v>138.88</c:v>
                </c:pt>
                <c:pt idx="323">
                  <c:v>138.88</c:v>
                </c:pt>
                <c:pt idx="324">
                  <c:v>139.12</c:v>
                </c:pt>
                <c:pt idx="325">
                  <c:v>139.12</c:v>
                </c:pt>
                <c:pt idx="326">
                  <c:v>139.12</c:v>
                </c:pt>
                <c:pt idx="327">
                  <c:v>139.12</c:v>
                </c:pt>
                <c:pt idx="328">
                  <c:v>139.12</c:v>
                </c:pt>
                <c:pt idx="329">
                  <c:v>139.37</c:v>
                </c:pt>
                <c:pt idx="330">
                  <c:v>140.1</c:v>
                </c:pt>
                <c:pt idx="331">
                  <c:v>141.08000000000001</c:v>
                </c:pt>
                <c:pt idx="332">
                  <c:v>142.30000000000001</c:v>
                </c:pt>
                <c:pt idx="333">
                  <c:v>142.30000000000001</c:v>
                </c:pt>
                <c:pt idx="334">
                  <c:v>142.30000000000001</c:v>
                </c:pt>
                <c:pt idx="335">
                  <c:v>142.30000000000001</c:v>
                </c:pt>
                <c:pt idx="336">
                  <c:v>142.30000000000001</c:v>
                </c:pt>
                <c:pt idx="337">
                  <c:v>142.30000000000001</c:v>
                </c:pt>
                <c:pt idx="338">
                  <c:v>142.79</c:v>
                </c:pt>
                <c:pt idx="339">
                  <c:v>143.52000000000001</c:v>
                </c:pt>
                <c:pt idx="340">
                  <c:v>144.25</c:v>
                </c:pt>
                <c:pt idx="341">
                  <c:v>144.74</c:v>
                </c:pt>
                <c:pt idx="342">
                  <c:v>144.74</c:v>
                </c:pt>
                <c:pt idx="343">
                  <c:v>144.5</c:v>
                </c:pt>
                <c:pt idx="344">
                  <c:v>144.25</c:v>
                </c:pt>
                <c:pt idx="345">
                  <c:v>143.03</c:v>
                </c:pt>
                <c:pt idx="346">
                  <c:v>142.54</c:v>
                </c:pt>
                <c:pt idx="347">
                  <c:v>142.54</c:v>
                </c:pt>
                <c:pt idx="348">
                  <c:v>142.54</c:v>
                </c:pt>
                <c:pt idx="349">
                  <c:v>142.54</c:v>
                </c:pt>
                <c:pt idx="350">
                  <c:v>143.03</c:v>
                </c:pt>
                <c:pt idx="351">
                  <c:v>143.52000000000001</c:v>
                </c:pt>
                <c:pt idx="352">
                  <c:v>144.01</c:v>
                </c:pt>
                <c:pt idx="353">
                  <c:v>144.74</c:v>
                </c:pt>
                <c:pt idx="354">
                  <c:v>144.99</c:v>
                </c:pt>
                <c:pt idx="355">
                  <c:v>145.47999999999999</c:v>
                </c:pt>
                <c:pt idx="356">
                  <c:v>145.72</c:v>
                </c:pt>
                <c:pt idx="357">
                  <c:v>145.72</c:v>
                </c:pt>
                <c:pt idx="358">
                  <c:v>145.72</c:v>
                </c:pt>
                <c:pt idx="359">
                  <c:v>145.72</c:v>
                </c:pt>
                <c:pt idx="360">
                  <c:v>146.46</c:v>
                </c:pt>
                <c:pt idx="361">
                  <c:v>146.94</c:v>
                </c:pt>
                <c:pt idx="362">
                  <c:v>147.19</c:v>
                </c:pt>
                <c:pt idx="363">
                  <c:v>147.19</c:v>
                </c:pt>
                <c:pt idx="364">
                  <c:v>147.19</c:v>
                </c:pt>
                <c:pt idx="365">
                  <c:v>147.19</c:v>
                </c:pt>
                <c:pt idx="366">
                  <c:v>147.19</c:v>
                </c:pt>
                <c:pt idx="367">
                  <c:v>147.68</c:v>
                </c:pt>
                <c:pt idx="368">
                  <c:v>148.66</c:v>
                </c:pt>
                <c:pt idx="369">
                  <c:v>149.88</c:v>
                </c:pt>
                <c:pt idx="370">
                  <c:v>151.83000000000001</c:v>
                </c:pt>
                <c:pt idx="371">
                  <c:v>152.57</c:v>
                </c:pt>
                <c:pt idx="372">
                  <c:v>152.81</c:v>
                </c:pt>
                <c:pt idx="373">
                  <c:v>152.81</c:v>
                </c:pt>
                <c:pt idx="374">
                  <c:v>153.06</c:v>
                </c:pt>
                <c:pt idx="375">
                  <c:v>153.06</c:v>
                </c:pt>
                <c:pt idx="376">
                  <c:v>153.06</c:v>
                </c:pt>
                <c:pt idx="377">
                  <c:v>153.06</c:v>
                </c:pt>
                <c:pt idx="378">
                  <c:v>153.55000000000001</c:v>
                </c:pt>
                <c:pt idx="379">
                  <c:v>154.03</c:v>
                </c:pt>
                <c:pt idx="380">
                  <c:v>154.77000000000001</c:v>
                </c:pt>
                <c:pt idx="381">
                  <c:v>155.5</c:v>
                </c:pt>
                <c:pt idx="382">
                  <c:v>155.99</c:v>
                </c:pt>
                <c:pt idx="383">
                  <c:v>156.24</c:v>
                </c:pt>
                <c:pt idx="384">
                  <c:v>156.47999999999999</c:v>
                </c:pt>
                <c:pt idx="385">
                  <c:v>156.47999999999999</c:v>
                </c:pt>
                <c:pt idx="386">
                  <c:v>156.24</c:v>
                </c:pt>
                <c:pt idx="387">
                  <c:v>156.47999999999999</c:v>
                </c:pt>
                <c:pt idx="388">
                  <c:v>156.47999999999999</c:v>
                </c:pt>
                <c:pt idx="389">
                  <c:v>156.72</c:v>
                </c:pt>
                <c:pt idx="390">
                  <c:v>156.72</c:v>
                </c:pt>
                <c:pt idx="391">
                  <c:v>156.72</c:v>
                </c:pt>
                <c:pt idx="392">
                  <c:v>157.21</c:v>
                </c:pt>
                <c:pt idx="393">
                  <c:v>157.94999999999999</c:v>
                </c:pt>
                <c:pt idx="394">
                  <c:v>158.44</c:v>
                </c:pt>
                <c:pt idx="395">
                  <c:v>159.41</c:v>
                </c:pt>
                <c:pt idx="396">
                  <c:v>159.41</c:v>
                </c:pt>
                <c:pt idx="397">
                  <c:v>160.15</c:v>
                </c:pt>
                <c:pt idx="398">
                  <c:v>160.38999999999999</c:v>
                </c:pt>
                <c:pt idx="399">
                  <c:v>160.63999999999999</c:v>
                </c:pt>
                <c:pt idx="400">
                  <c:v>160.63999999999999</c:v>
                </c:pt>
                <c:pt idx="401">
                  <c:v>161.13</c:v>
                </c:pt>
                <c:pt idx="402">
                  <c:v>161.37</c:v>
                </c:pt>
                <c:pt idx="403">
                  <c:v>161.37</c:v>
                </c:pt>
                <c:pt idx="404">
                  <c:v>161.61000000000001</c:v>
                </c:pt>
                <c:pt idx="405">
                  <c:v>162.35</c:v>
                </c:pt>
                <c:pt idx="406">
                  <c:v>163.08000000000001</c:v>
                </c:pt>
                <c:pt idx="407">
                  <c:v>164.06</c:v>
                </c:pt>
                <c:pt idx="408">
                  <c:v>164.55</c:v>
                </c:pt>
                <c:pt idx="409">
                  <c:v>164.55</c:v>
                </c:pt>
                <c:pt idx="410">
                  <c:v>165.28</c:v>
                </c:pt>
                <c:pt idx="411">
                  <c:v>165.77</c:v>
                </c:pt>
                <c:pt idx="412">
                  <c:v>165.77</c:v>
                </c:pt>
                <c:pt idx="413">
                  <c:v>166.26</c:v>
                </c:pt>
                <c:pt idx="414">
                  <c:v>166.99</c:v>
                </c:pt>
                <c:pt idx="415">
                  <c:v>167.24</c:v>
                </c:pt>
                <c:pt idx="416">
                  <c:v>167.73</c:v>
                </c:pt>
                <c:pt idx="417">
                  <c:v>168.46</c:v>
                </c:pt>
                <c:pt idx="418">
                  <c:v>168.7</c:v>
                </c:pt>
                <c:pt idx="419">
                  <c:v>168.95</c:v>
                </c:pt>
                <c:pt idx="420">
                  <c:v>169.44</c:v>
                </c:pt>
                <c:pt idx="421">
                  <c:v>169.93</c:v>
                </c:pt>
                <c:pt idx="422">
                  <c:v>170.66</c:v>
                </c:pt>
                <c:pt idx="423">
                  <c:v>171.15</c:v>
                </c:pt>
                <c:pt idx="424">
                  <c:v>171.88</c:v>
                </c:pt>
                <c:pt idx="425">
                  <c:v>171.88</c:v>
                </c:pt>
                <c:pt idx="426">
                  <c:v>171.88</c:v>
                </c:pt>
                <c:pt idx="427">
                  <c:v>172.62</c:v>
                </c:pt>
                <c:pt idx="428">
                  <c:v>172.86</c:v>
                </c:pt>
                <c:pt idx="429">
                  <c:v>172.86</c:v>
                </c:pt>
                <c:pt idx="430">
                  <c:v>173.11</c:v>
                </c:pt>
                <c:pt idx="431">
                  <c:v>173.35</c:v>
                </c:pt>
                <c:pt idx="432">
                  <c:v>174.08</c:v>
                </c:pt>
                <c:pt idx="433">
                  <c:v>174.08</c:v>
                </c:pt>
                <c:pt idx="434">
                  <c:v>174.57</c:v>
                </c:pt>
                <c:pt idx="435">
                  <c:v>174.57</c:v>
                </c:pt>
                <c:pt idx="436">
                  <c:v>175.06</c:v>
                </c:pt>
                <c:pt idx="437">
                  <c:v>175.06</c:v>
                </c:pt>
                <c:pt idx="438">
                  <c:v>175.55</c:v>
                </c:pt>
                <c:pt idx="439">
                  <c:v>176.28</c:v>
                </c:pt>
                <c:pt idx="440">
                  <c:v>176.53</c:v>
                </c:pt>
                <c:pt idx="441">
                  <c:v>176.77</c:v>
                </c:pt>
                <c:pt idx="442">
                  <c:v>177.26</c:v>
                </c:pt>
                <c:pt idx="443">
                  <c:v>177.51</c:v>
                </c:pt>
                <c:pt idx="444">
                  <c:v>177.51</c:v>
                </c:pt>
                <c:pt idx="445">
                  <c:v>177.75</c:v>
                </c:pt>
                <c:pt idx="446">
                  <c:v>177.75</c:v>
                </c:pt>
                <c:pt idx="447">
                  <c:v>178.24</c:v>
                </c:pt>
                <c:pt idx="448">
                  <c:v>178.24</c:v>
                </c:pt>
                <c:pt idx="449">
                  <c:v>178.24</c:v>
                </c:pt>
                <c:pt idx="450">
                  <c:v>178.73</c:v>
                </c:pt>
                <c:pt idx="451">
                  <c:v>178.97</c:v>
                </c:pt>
                <c:pt idx="452">
                  <c:v>179.22</c:v>
                </c:pt>
                <c:pt idx="453">
                  <c:v>179.46</c:v>
                </c:pt>
                <c:pt idx="454">
                  <c:v>179.71</c:v>
                </c:pt>
                <c:pt idx="455">
                  <c:v>179.95</c:v>
                </c:pt>
                <c:pt idx="456">
                  <c:v>180.44</c:v>
                </c:pt>
                <c:pt idx="457">
                  <c:v>180.44</c:v>
                </c:pt>
                <c:pt idx="458">
                  <c:v>180.93</c:v>
                </c:pt>
                <c:pt idx="459">
                  <c:v>181.17</c:v>
                </c:pt>
                <c:pt idx="460">
                  <c:v>180.93</c:v>
                </c:pt>
                <c:pt idx="461">
                  <c:v>181.42</c:v>
                </c:pt>
                <c:pt idx="462">
                  <c:v>181.42</c:v>
                </c:pt>
                <c:pt idx="463">
                  <c:v>181.66</c:v>
                </c:pt>
                <c:pt idx="464">
                  <c:v>181.91</c:v>
                </c:pt>
                <c:pt idx="465">
                  <c:v>181.91</c:v>
                </c:pt>
                <c:pt idx="466">
                  <c:v>182.64</c:v>
                </c:pt>
                <c:pt idx="467">
                  <c:v>182.64</c:v>
                </c:pt>
                <c:pt idx="468">
                  <c:v>182.89</c:v>
                </c:pt>
                <c:pt idx="469">
                  <c:v>182.89</c:v>
                </c:pt>
                <c:pt idx="470">
                  <c:v>182.89</c:v>
                </c:pt>
                <c:pt idx="471">
                  <c:v>183.13</c:v>
                </c:pt>
                <c:pt idx="472">
                  <c:v>183.13</c:v>
                </c:pt>
                <c:pt idx="473">
                  <c:v>183.13</c:v>
                </c:pt>
                <c:pt idx="474">
                  <c:v>183.38</c:v>
                </c:pt>
                <c:pt idx="475">
                  <c:v>183.38</c:v>
                </c:pt>
                <c:pt idx="476">
                  <c:v>183.38</c:v>
                </c:pt>
                <c:pt idx="477">
                  <c:v>183.62</c:v>
                </c:pt>
                <c:pt idx="478">
                  <c:v>183.86</c:v>
                </c:pt>
                <c:pt idx="479">
                  <c:v>183.86</c:v>
                </c:pt>
                <c:pt idx="480">
                  <c:v>184.11</c:v>
                </c:pt>
                <c:pt idx="481">
                  <c:v>184.11</c:v>
                </c:pt>
                <c:pt idx="482">
                  <c:v>184.6</c:v>
                </c:pt>
                <c:pt idx="483">
                  <c:v>184.6</c:v>
                </c:pt>
                <c:pt idx="484">
                  <c:v>184.6</c:v>
                </c:pt>
                <c:pt idx="485">
                  <c:v>184.6</c:v>
                </c:pt>
                <c:pt idx="486">
                  <c:v>184.6</c:v>
                </c:pt>
                <c:pt idx="487">
                  <c:v>184.6</c:v>
                </c:pt>
                <c:pt idx="488">
                  <c:v>184.6</c:v>
                </c:pt>
                <c:pt idx="489">
                  <c:v>184.84</c:v>
                </c:pt>
                <c:pt idx="490">
                  <c:v>184.84</c:v>
                </c:pt>
                <c:pt idx="491">
                  <c:v>185.09</c:v>
                </c:pt>
                <c:pt idx="492">
                  <c:v>185.09</c:v>
                </c:pt>
                <c:pt idx="493">
                  <c:v>185.09</c:v>
                </c:pt>
                <c:pt idx="494">
                  <c:v>185.09</c:v>
                </c:pt>
                <c:pt idx="495">
                  <c:v>185.33</c:v>
                </c:pt>
                <c:pt idx="496">
                  <c:v>185.33</c:v>
                </c:pt>
                <c:pt idx="497">
                  <c:v>185.33</c:v>
                </c:pt>
                <c:pt idx="498">
                  <c:v>185.33</c:v>
                </c:pt>
                <c:pt idx="499">
                  <c:v>185.33</c:v>
                </c:pt>
                <c:pt idx="500">
                  <c:v>185.33</c:v>
                </c:pt>
                <c:pt idx="501">
                  <c:v>185.33</c:v>
                </c:pt>
                <c:pt idx="502">
                  <c:v>185.33</c:v>
                </c:pt>
                <c:pt idx="503">
                  <c:v>185.33</c:v>
                </c:pt>
                <c:pt idx="504">
                  <c:v>185.33</c:v>
                </c:pt>
                <c:pt idx="505">
                  <c:v>185.33</c:v>
                </c:pt>
                <c:pt idx="506">
                  <c:v>185.33</c:v>
                </c:pt>
                <c:pt idx="507">
                  <c:v>185.33</c:v>
                </c:pt>
                <c:pt idx="508">
                  <c:v>185.09</c:v>
                </c:pt>
                <c:pt idx="509">
                  <c:v>185.09</c:v>
                </c:pt>
                <c:pt idx="510">
                  <c:v>185.09</c:v>
                </c:pt>
                <c:pt idx="511">
                  <c:v>184.84</c:v>
                </c:pt>
                <c:pt idx="512">
                  <c:v>184.84</c:v>
                </c:pt>
                <c:pt idx="513">
                  <c:v>184.84</c:v>
                </c:pt>
                <c:pt idx="514">
                  <c:v>184.6</c:v>
                </c:pt>
                <c:pt idx="515">
                  <c:v>184.6</c:v>
                </c:pt>
                <c:pt idx="516">
                  <c:v>184.6</c:v>
                </c:pt>
                <c:pt idx="517">
                  <c:v>184.6</c:v>
                </c:pt>
                <c:pt idx="518">
                  <c:v>184.11</c:v>
                </c:pt>
                <c:pt idx="519">
                  <c:v>184.11</c:v>
                </c:pt>
                <c:pt idx="520">
                  <c:v>184.11</c:v>
                </c:pt>
                <c:pt idx="521">
                  <c:v>184.11</c:v>
                </c:pt>
                <c:pt idx="522">
                  <c:v>183.86</c:v>
                </c:pt>
                <c:pt idx="523">
                  <c:v>183.86</c:v>
                </c:pt>
                <c:pt idx="524">
                  <c:v>183.38</c:v>
                </c:pt>
                <c:pt idx="525">
                  <c:v>183.38</c:v>
                </c:pt>
                <c:pt idx="526">
                  <c:v>183.38</c:v>
                </c:pt>
                <c:pt idx="527">
                  <c:v>183.38</c:v>
                </c:pt>
                <c:pt idx="528">
                  <c:v>183.13</c:v>
                </c:pt>
                <c:pt idx="529">
                  <c:v>182.89</c:v>
                </c:pt>
                <c:pt idx="530">
                  <c:v>182.89</c:v>
                </c:pt>
                <c:pt idx="531">
                  <c:v>182.64</c:v>
                </c:pt>
                <c:pt idx="532">
                  <c:v>182.4</c:v>
                </c:pt>
                <c:pt idx="533">
                  <c:v>182.15</c:v>
                </c:pt>
                <c:pt idx="534">
                  <c:v>182.15</c:v>
                </c:pt>
                <c:pt idx="535">
                  <c:v>181.91</c:v>
                </c:pt>
                <c:pt idx="536">
                  <c:v>181.66</c:v>
                </c:pt>
                <c:pt idx="537">
                  <c:v>181.42</c:v>
                </c:pt>
                <c:pt idx="538">
                  <c:v>181.42</c:v>
                </c:pt>
                <c:pt idx="539">
                  <c:v>181.42</c:v>
                </c:pt>
                <c:pt idx="540">
                  <c:v>181.17</c:v>
                </c:pt>
                <c:pt idx="541">
                  <c:v>181.17</c:v>
                </c:pt>
                <c:pt idx="542">
                  <c:v>180.69</c:v>
                </c:pt>
                <c:pt idx="543">
                  <c:v>180.69</c:v>
                </c:pt>
                <c:pt idx="544">
                  <c:v>180.2</c:v>
                </c:pt>
                <c:pt idx="545">
                  <c:v>180.2</c:v>
                </c:pt>
                <c:pt idx="546">
                  <c:v>179.71</c:v>
                </c:pt>
                <c:pt idx="547">
                  <c:v>179.71</c:v>
                </c:pt>
                <c:pt idx="548">
                  <c:v>179.22</c:v>
                </c:pt>
                <c:pt idx="549">
                  <c:v>179.22</c:v>
                </c:pt>
                <c:pt idx="550">
                  <c:v>178.73</c:v>
                </c:pt>
                <c:pt idx="551">
                  <c:v>178.73</c:v>
                </c:pt>
                <c:pt idx="552">
                  <c:v>178.24</c:v>
                </c:pt>
                <c:pt idx="553">
                  <c:v>178</c:v>
                </c:pt>
                <c:pt idx="554">
                  <c:v>177.75</c:v>
                </c:pt>
                <c:pt idx="555">
                  <c:v>177.75</c:v>
                </c:pt>
                <c:pt idx="556">
                  <c:v>177.51</c:v>
                </c:pt>
                <c:pt idx="557">
                  <c:v>177.51</c:v>
                </c:pt>
                <c:pt idx="558">
                  <c:v>177.26</c:v>
                </c:pt>
                <c:pt idx="559">
                  <c:v>177.26</c:v>
                </c:pt>
                <c:pt idx="560">
                  <c:v>177.02</c:v>
                </c:pt>
                <c:pt idx="561">
                  <c:v>176.28</c:v>
                </c:pt>
                <c:pt idx="562">
                  <c:v>176.04</c:v>
                </c:pt>
                <c:pt idx="563">
                  <c:v>175.8</c:v>
                </c:pt>
                <c:pt idx="564">
                  <c:v>175.8</c:v>
                </c:pt>
                <c:pt idx="565">
                  <c:v>175.55</c:v>
                </c:pt>
                <c:pt idx="566">
                  <c:v>175.55</c:v>
                </c:pt>
                <c:pt idx="567">
                  <c:v>174.82</c:v>
                </c:pt>
                <c:pt idx="568">
                  <c:v>173.84</c:v>
                </c:pt>
                <c:pt idx="569">
                  <c:v>173.59</c:v>
                </c:pt>
                <c:pt idx="570">
                  <c:v>173.59</c:v>
                </c:pt>
                <c:pt idx="571">
                  <c:v>173.59</c:v>
                </c:pt>
                <c:pt idx="572">
                  <c:v>173.59</c:v>
                </c:pt>
                <c:pt idx="573">
                  <c:v>173.59</c:v>
                </c:pt>
                <c:pt idx="574">
                  <c:v>173.59</c:v>
                </c:pt>
                <c:pt idx="575">
                  <c:v>173.59</c:v>
                </c:pt>
                <c:pt idx="576">
                  <c:v>173.59</c:v>
                </c:pt>
                <c:pt idx="577">
                  <c:v>173.59</c:v>
                </c:pt>
                <c:pt idx="578">
                  <c:v>173.59</c:v>
                </c:pt>
                <c:pt idx="579">
                  <c:v>173.35</c:v>
                </c:pt>
                <c:pt idx="580">
                  <c:v>173.35</c:v>
                </c:pt>
                <c:pt idx="581">
                  <c:v>172.86</c:v>
                </c:pt>
                <c:pt idx="582">
                  <c:v>172.37</c:v>
                </c:pt>
                <c:pt idx="583">
                  <c:v>171.88</c:v>
                </c:pt>
                <c:pt idx="584">
                  <c:v>171.88</c:v>
                </c:pt>
                <c:pt idx="585">
                  <c:v>170.91</c:v>
                </c:pt>
                <c:pt idx="586">
                  <c:v>170.17</c:v>
                </c:pt>
                <c:pt idx="587">
                  <c:v>169.68</c:v>
                </c:pt>
                <c:pt idx="588">
                  <c:v>169.44</c:v>
                </c:pt>
                <c:pt idx="589">
                  <c:v>168.7</c:v>
                </c:pt>
                <c:pt idx="590">
                  <c:v>168.46</c:v>
                </c:pt>
                <c:pt idx="591">
                  <c:v>168.22</c:v>
                </c:pt>
                <c:pt idx="592">
                  <c:v>168.22</c:v>
                </c:pt>
                <c:pt idx="593">
                  <c:v>167.97</c:v>
                </c:pt>
                <c:pt idx="594">
                  <c:v>167.73</c:v>
                </c:pt>
                <c:pt idx="595">
                  <c:v>166.99</c:v>
                </c:pt>
                <c:pt idx="596">
                  <c:v>166.26</c:v>
                </c:pt>
                <c:pt idx="597">
                  <c:v>166.26</c:v>
                </c:pt>
                <c:pt idx="598">
                  <c:v>166.02</c:v>
                </c:pt>
                <c:pt idx="599">
                  <c:v>166.02</c:v>
                </c:pt>
                <c:pt idx="600">
                  <c:v>165.77</c:v>
                </c:pt>
                <c:pt idx="601">
                  <c:v>165.28</c:v>
                </c:pt>
                <c:pt idx="602">
                  <c:v>165.28</c:v>
                </c:pt>
                <c:pt idx="603">
                  <c:v>165.28</c:v>
                </c:pt>
                <c:pt idx="604">
                  <c:v>165.04</c:v>
                </c:pt>
                <c:pt idx="605">
                  <c:v>164.55</c:v>
                </c:pt>
                <c:pt idx="606">
                  <c:v>164.06</c:v>
                </c:pt>
                <c:pt idx="607">
                  <c:v>163.81</c:v>
                </c:pt>
                <c:pt idx="608">
                  <c:v>163.81</c:v>
                </c:pt>
                <c:pt idx="609">
                  <c:v>163.81</c:v>
                </c:pt>
                <c:pt idx="610">
                  <c:v>163.81</c:v>
                </c:pt>
                <c:pt idx="611">
                  <c:v>163.81</c:v>
                </c:pt>
                <c:pt idx="612">
                  <c:v>163.57</c:v>
                </c:pt>
                <c:pt idx="613">
                  <c:v>163.08000000000001</c:v>
                </c:pt>
                <c:pt idx="614">
                  <c:v>162.35</c:v>
                </c:pt>
                <c:pt idx="615">
                  <c:v>161.61000000000001</c:v>
                </c:pt>
                <c:pt idx="616">
                  <c:v>160.63999999999999</c:v>
                </c:pt>
                <c:pt idx="617">
                  <c:v>160.38999999999999</c:v>
                </c:pt>
                <c:pt idx="618">
                  <c:v>160.38999999999999</c:v>
                </c:pt>
                <c:pt idx="619">
                  <c:v>160.38999999999999</c:v>
                </c:pt>
                <c:pt idx="620">
                  <c:v>160.38999999999999</c:v>
                </c:pt>
                <c:pt idx="621">
                  <c:v>160.38999999999999</c:v>
                </c:pt>
                <c:pt idx="622">
                  <c:v>160.15</c:v>
                </c:pt>
                <c:pt idx="623">
                  <c:v>160.15</c:v>
                </c:pt>
                <c:pt idx="624">
                  <c:v>159.66</c:v>
                </c:pt>
                <c:pt idx="625">
                  <c:v>158.91999999999999</c:v>
                </c:pt>
                <c:pt idx="626">
                  <c:v>158.68</c:v>
                </c:pt>
                <c:pt idx="627">
                  <c:v>158.44</c:v>
                </c:pt>
                <c:pt idx="628">
                  <c:v>158.19</c:v>
                </c:pt>
                <c:pt idx="629">
                  <c:v>157.94999999999999</c:v>
                </c:pt>
                <c:pt idx="630">
                  <c:v>157.69999999999999</c:v>
                </c:pt>
                <c:pt idx="631">
                  <c:v>157.69999999999999</c:v>
                </c:pt>
                <c:pt idx="632">
                  <c:v>157.69999999999999</c:v>
                </c:pt>
                <c:pt idx="633">
                  <c:v>157.69999999999999</c:v>
                </c:pt>
                <c:pt idx="634">
                  <c:v>156.72</c:v>
                </c:pt>
                <c:pt idx="635">
                  <c:v>155.26</c:v>
                </c:pt>
                <c:pt idx="636">
                  <c:v>154.28</c:v>
                </c:pt>
                <c:pt idx="637">
                  <c:v>153.79</c:v>
                </c:pt>
                <c:pt idx="638">
                  <c:v>153.55000000000001</c:v>
                </c:pt>
                <c:pt idx="639">
                  <c:v>153.30000000000001</c:v>
                </c:pt>
                <c:pt idx="640">
                  <c:v>153.06</c:v>
                </c:pt>
                <c:pt idx="641">
                  <c:v>152.81</c:v>
                </c:pt>
                <c:pt idx="642">
                  <c:v>152.57</c:v>
                </c:pt>
                <c:pt idx="643">
                  <c:v>151.83000000000001</c:v>
                </c:pt>
                <c:pt idx="644">
                  <c:v>151.35</c:v>
                </c:pt>
                <c:pt idx="645">
                  <c:v>150.37</c:v>
                </c:pt>
                <c:pt idx="646">
                  <c:v>150.12</c:v>
                </c:pt>
                <c:pt idx="647">
                  <c:v>149.88</c:v>
                </c:pt>
                <c:pt idx="648">
                  <c:v>149.88</c:v>
                </c:pt>
                <c:pt idx="649">
                  <c:v>149.88</c:v>
                </c:pt>
                <c:pt idx="650">
                  <c:v>149.88</c:v>
                </c:pt>
                <c:pt idx="651">
                  <c:v>149.63</c:v>
                </c:pt>
                <c:pt idx="652">
                  <c:v>149.38999999999999</c:v>
                </c:pt>
                <c:pt idx="653">
                  <c:v>148.66</c:v>
                </c:pt>
                <c:pt idx="654">
                  <c:v>148.16999999999999</c:v>
                </c:pt>
                <c:pt idx="655">
                  <c:v>146.46</c:v>
                </c:pt>
                <c:pt idx="656">
                  <c:v>145.72</c:v>
                </c:pt>
                <c:pt idx="657">
                  <c:v>145.47999999999999</c:v>
                </c:pt>
                <c:pt idx="658">
                  <c:v>145.22999999999999</c:v>
                </c:pt>
                <c:pt idx="659">
                  <c:v>144.99</c:v>
                </c:pt>
                <c:pt idx="660">
                  <c:v>144.5</c:v>
                </c:pt>
                <c:pt idx="661">
                  <c:v>144.5</c:v>
                </c:pt>
                <c:pt idx="662">
                  <c:v>144.5</c:v>
                </c:pt>
                <c:pt idx="663">
                  <c:v>143.77000000000001</c:v>
                </c:pt>
                <c:pt idx="664">
                  <c:v>143.77000000000001</c:v>
                </c:pt>
                <c:pt idx="665">
                  <c:v>143.28</c:v>
                </c:pt>
                <c:pt idx="666">
                  <c:v>143.28</c:v>
                </c:pt>
                <c:pt idx="667">
                  <c:v>142.79</c:v>
                </c:pt>
                <c:pt idx="668">
                  <c:v>142.30000000000001</c:v>
                </c:pt>
                <c:pt idx="669">
                  <c:v>141.81</c:v>
                </c:pt>
                <c:pt idx="670">
                  <c:v>141.32</c:v>
                </c:pt>
                <c:pt idx="671">
                  <c:v>141.08000000000001</c:v>
                </c:pt>
                <c:pt idx="672">
                  <c:v>140.83000000000001</c:v>
                </c:pt>
                <c:pt idx="673">
                  <c:v>140.1</c:v>
                </c:pt>
                <c:pt idx="674">
                  <c:v>140.1</c:v>
                </c:pt>
                <c:pt idx="675">
                  <c:v>139.85</c:v>
                </c:pt>
                <c:pt idx="676">
                  <c:v>139.61000000000001</c:v>
                </c:pt>
                <c:pt idx="677">
                  <c:v>139.61000000000001</c:v>
                </c:pt>
                <c:pt idx="678">
                  <c:v>139.12</c:v>
                </c:pt>
                <c:pt idx="679">
                  <c:v>138.88</c:v>
                </c:pt>
                <c:pt idx="680">
                  <c:v>138.38999999999999</c:v>
                </c:pt>
                <c:pt idx="681">
                  <c:v>137.9</c:v>
                </c:pt>
                <c:pt idx="682">
                  <c:v>137.41</c:v>
                </c:pt>
                <c:pt idx="683">
                  <c:v>136.91999999999999</c:v>
                </c:pt>
                <c:pt idx="684">
                  <c:v>136.91999999999999</c:v>
                </c:pt>
                <c:pt idx="685">
                  <c:v>136.43</c:v>
                </c:pt>
                <c:pt idx="686">
                  <c:v>135.94</c:v>
                </c:pt>
                <c:pt idx="687">
                  <c:v>135.69999999999999</c:v>
                </c:pt>
                <c:pt idx="688">
                  <c:v>135.21</c:v>
                </c:pt>
                <c:pt idx="689">
                  <c:v>134.72</c:v>
                </c:pt>
                <c:pt idx="690">
                  <c:v>134.72</c:v>
                </c:pt>
                <c:pt idx="691">
                  <c:v>134.47</c:v>
                </c:pt>
                <c:pt idx="692">
                  <c:v>134.22999999999999</c:v>
                </c:pt>
                <c:pt idx="693">
                  <c:v>133.74</c:v>
                </c:pt>
                <c:pt idx="694">
                  <c:v>133.5</c:v>
                </c:pt>
                <c:pt idx="695">
                  <c:v>133.25</c:v>
                </c:pt>
                <c:pt idx="696">
                  <c:v>132.76</c:v>
                </c:pt>
                <c:pt idx="697">
                  <c:v>132.76</c:v>
                </c:pt>
                <c:pt idx="698">
                  <c:v>132.27000000000001</c:v>
                </c:pt>
                <c:pt idx="699">
                  <c:v>131.79</c:v>
                </c:pt>
                <c:pt idx="700">
                  <c:v>131.79</c:v>
                </c:pt>
                <c:pt idx="701">
                  <c:v>131.54</c:v>
                </c:pt>
                <c:pt idx="702">
                  <c:v>131.05000000000001</c:v>
                </c:pt>
                <c:pt idx="703">
                  <c:v>130.81</c:v>
                </c:pt>
                <c:pt idx="704">
                  <c:v>130.81</c:v>
                </c:pt>
                <c:pt idx="705">
                  <c:v>130.56</c:v>
                </c:pt>
                <c:pt idx="706">
                  <c:v>130.32</c:v>
                </c:pt>
                <c:pt idx="707">
                  <c:v>130.32</c:v>
                </c:pt>
                <c:pt idx="708">
                  <c:v>130.32</c:v>
                </c:pt>
                <c:pt idx="709">
                  <c:v>129.83000000000001</c:v>
                </c:pt>
                <c:pt idx="710">
                  <c:v>129.83000000000001</c:v>
                </c:pt>
                <c:pt idx="711">
                  <c:v>129.34</c:v>
                </c:pt>
                <c:pt idx="712">
                  <c:v>129.1</c:v>
                </c:pt>
                <c:pt idx="713">
                  <c:v>129.1</c:v>
                </c:pt>
                <c:pt idx="714">
                  <c:v>128.85</c:v>
                </c:pt>
                <c:pt idx="715">
                  <c:v>128.85</c:v>
                </c:pt>
                <c:pt idx="716">
                  <c:v>128.85</c:v>
                </c:pt>
                <c:pt idx="717">
                  <c:v>128.36000000000001</c:v>
                </c:pt>
                <c:pt idx="718">
                  <c:v>128.36000000000001</c:v>
                </c:pt>
                <c:pt idx="719">
                  <c:v>128.36000000000001</c:v>
                </c:pt>
                <c:pt idx="720">
                  <c:v>128.36000000000001</c:v>
                </c:pt>
                <c:pt idx="721">
                  <c:v>128.12</c:v>
                </c:pt>
                <c:pt idx="722">
                  <c:v>127.87</c:v>
                </c:pt>
                <c:pt idx="723">
                  <c:v>127.87</c:v>
                </c:pt>
                <c:pt idx="724">
                  <c:v>127.63</c:v>
                </c:pt>
                <c:pt idx="725">
                  <c:v>127.63</c:v>
                </c:pt>
                <c:pt idx="726">
                  <c:v>127.38</c:v>
                </c:pt>
                <c:pt idx="727">
                  <c:v>126.9</c:v>
                </c:pt>
                <c:pt idx="728">
                  <c:v>126.9</c:v>
                </c:pt>
                <c:pt idx="729">
                  <c:v>126.9</c:v>
                </c:pt>
                <c:pt idx="730">
                  <c:v>126.65</c:v>
                </c:pt>
                <c:pt idx="731">
                  <c:v>126.65</c:v>
                </c:pt>
                <c:pt idx="732">
                  <c:v>126.41</c:v>
                </c:pt>
                <c:pt idx="733">
                  <c:v>126.41</c:v>
                </c:pt>
                <c:pt idx="734">
                  <c:v>126.65</c:v>
                </c:pt>
                <c:pt idx="735">
                  <c:v>126.41</c:v>
                </c:pt>
                <c:pt idx="736">
                  <c:v>126.16</c:v>
                </c:pt>
                <c:pt idx="737">
                  <c:v>126.41</c:v>
                </c:pt>
                <c:pt idx="738">
                  <c:v>126.16</c:v>
                </c:pt>
                <c:pt idx="739">
                  <c:v>125.92</c:v>
                </c:pt>
                <c:pt idx="740">
                  <c:v>125.92</c:v>
                </c:pt>
                <c:pt idx="741">
                  <c:v>125.92</c:v>
                </c:pt>
                <c:pt idx="742">
                  <c:v>125.92</c:v>
                </c:pt>
                <c:pt idx="743">
                  <c:v>125.92</c:v>
                </c:pt>
                <c:pt idx="744">
                  <c:v>125.92</c:v>
                </c:pt>
                <c:pt idx="745">
                  <c:v>125.92</c:v>
                </c:pt>
                <c:pt idx="746">
                  <c:v>125.92</c:v>
                </c:pt>
                <c:pt idx="747">
                  <c:v>125.92</c:v>
                </c:pt>
                <c:pt idx="748">
                  <c:v>125.92</c:v>
                </c:pt>
                <c:pt idx="749">
                  <c:v>125.92</c:v>
                </c:pt>
                <c:pt idx="750">
                  <c:v>125.92</c:v>
                </c:pt>
                <c:pt idx="751">
                  <c:v>125.92</c:v>
                </c:pt>
                <c:pt idx="752">
                  <c:v>125.92</c:v>
                </c:pt>
                <c:pt idx="753">
                  <c:v>125.92</c:v>
                </c:pt>
                <c:pt idx="754">
                  <c:v>125.92</c:v>
                </c:pt>
                <c:pt idx="755">
                  <c:v>125.92</c:v>
                </c:pt>
                <c:pt idx="756">
                  <c:v>125.92</c:v>
                </c:pt>
                <c:pt idx="757">
                  <c:v>125.92</c:v>
                </c:pt>
                <c:pt idx="758">
                  <c:v>125.92</c:v>
                </c:pt>
                <c:pt idx="759">
                  <c:v>126.16</c:v>
                </c:pt>
                <c:pt idx="760">
                  <c:v>125.92</c:v>
                </c:pt>
                <c:pt idx="761">
                  <c:v>126.41</c:v>
                </c:pt>
                <c:pt idx="762">
                  <c:v>126.41</c:v>
                </c:pt>
                <c:pt idx="763">
                  <c:v>126.41</c:v>
                </c:pt>
                <c:pt idx="764">
                  <c:v>126.65</c:v>
                </c:pt>
                <c:pt idx="765">
                  <c:v>126.65</c:v>
                </c:pt>
                <c:pt idx="766">
                  <c:v>126.65</c:v>
                </c:pt>
                <c:pt idx="767">
                  <c:v>126.65</c:v>
                </c:pt>
                <c:pt idx="768">
                  <c:v>126.65</c:v>
                </c:pt>
                <c:pt idx="769">
                  <c:v>127.14</c:v>
                </c:pt>
                <c:pt idx="770">
                  <c:v>127.14</c:v>
                </c:pt>
                <c:pt idx="771">
                  <c:v>127.38</c:v>
                </c:pt>
                <c:pt idx="772">
                  <c:v>127.38</c:v>
                </c:pt>
                <c:pt idx="773">
                  <c:v>127.63</c:v>
                </c:pt>
                <c:pt idx="774">
                  <c:v>127.63</c:v>
                </c:pt>
                <c:pt idx="775">
                  <c:v>127.63</c:v>
                </c:pt>
                <c:pt idx="776">
                  <c:v>127.63</c:v>
                </c:pt>
                <c:pt idx="777">
                  <c:v>127.63</c:v>
                </c:pt>
                <c:pt idx="778">
                  <c:v>128.12</c:v>
                </c:pt>
                <c:pt idx="779">
                  <c:v>128.36000000000001</c:v>
                </c:pt>
                <c:pt idx="780">
                  <c:v>128.36000000000001</c:v>
                </c:pt>
                <c:pt idx="781">
                  <c:v>128.85</c:v>
                </c:pt>
                <c:pt idx="782">
                  <c:v>128.85</c:v>
                </c:pt>
                <c:pt idx="783">
                  <c:v>128.85</c:v>
                </c:pt>
                <c:pt idx="784">
                  <c:v>129.34</c:v>
                </c:pt>
                <c:pt idx="785">
                  <c:v>129.59</c:v>
                </c:pt>
                <c:pt idx="786">
                  <c:v>129.59</c:v>
                </c:pt>
                <c:pt idx="787">
                  <c:v>129.83000000000001</c:v>
                </c:pt>
                <c:pt idx="788">
                  <c:v>130.07</c:v>
                </c:pt>
                <c:pt idx="789">
                  <c:v>130.32</c:v>
                </c:pt>
                <c:pt idx="790">
                  <c:v>130.32</c:v>
                </c:pt>
                <c:pt idx="791">
                  <c:v>130.56</c:v>
                </c:pt>
                <c:pt idx="792">
                  <c:v>130.81</c:v>
                </c:pt>
                <c:pt idx="793">
                  <c:v>131.05000000000001</c:v>
                </c:pt>
                <c:pt idx="794">
                  <c:v>131.30000000000001</c:v>
                </c:pt>
                <c:pt idx="795">
                  <c:v>131.54</c:v>
                </c:pt>
                <c:pt idx="796">
                  <c:v>131.79</c:v>
                </c:pt>
                <c:pt idx="797">
                  <c:v>132.27000000000001</c:v>
                </c:pt>
                <c:pt idx="798">
                  <c:v>132.27000000000001</c:v>
                </c:pt>
                <c:pt idx="799">
                  <c:v>132.27000000000001</c:v>
                </c:pt>
                <c:pt idx="800">
                  <c:v>132.76</c:v>
                </c:pt>
                <c:pt idx="801">
                  <c:v>132.76</c:v>
                </c:pt>
                <c:pt idx="802">
                  <c:v>132.76</c:v>
                </c:pt>
                <c:pt idx="803">
                  <c:v>133.5</c:v>
                </c:pt>
                <c:pt idx="804">
                  <c:v>133.99</c:v>
                </c:pt>
                <c:pt idx="805">
                  <c:v>133.99</c:v>
                </c:pt>
                <c:pt idx="806">
                  <c:v>134.22999999999999</c:v>
                </c:pt>
                <c:pt idx="807">
                  <c:v>134.47</c:v>
                </c:pt>
                <c:pt idx="808">
                  <c:v>134.47</c:v>
                </c:pt>
                <c:pt idx="809">
                  <c:v>135.21</c:v>
                </c:pt>
                <c:pt idx="810">
                  <c:v>135.21</c:v>
                </c:pt>
                <c:pt idx="811">
                  <c:v>135.69999999999999</c:v>
                </c:pt>
                <c:pt idx="812">
                  <c:v>135.44999999999999</c:v>
                </c:pt>
                <c:pt idx="813">
                  <c:v>135.94</c:v>
                </c:pt>
                <c:pt idx="814">
                  <c:v>136.19</c:v>
                </c:pt>
                <c:pt idx="815">
                  <c:v>136.43</c:v>
                </c:pt>
                <c:pt idx="816">
                  <c:v>136.68</c:v>
                </c:pt>
                <c:pt idx="817">
                  <c:v>136.91999999999999</c:v>
                </c:pt>
                <c:pt idx="818">
                  <c:v>136.91999999999999</c:v>
                </c:pt>
                <c:pt idx="819">
                  <c:v>137.65</c:v>
                </c:pt>
                <c:pt idx="820">
                  <c:v>137.9</c:v>
                </c:pt>
                <c:pt idx="821">
                  <c:v>137.9</c:v>
                </c:pt>
                <c:pt idx="822">
                  <c:v>137.9</c:v>
                </c:pt>
                <c:pt idx="823">
                  <c:v>138.13999999999999</c:v>
                </c:pt>
                <c:pt idx="824">
                  <c:v>138.63</c:v>
                </c:pt>
                <c:pt idx="825">
                  <c:v>138.63</c:v>
                </c:pt>
                <c:pt idx="826">
                  <c:v>138.88</c:v>
                </c:pt>
                <c:pt idx="827">
                  <c:v>139.12</c:v>
                </c:pt>
                <c:pt idx="828">
                  <c:v>139.61000000000001</c:v>
                </c:pt>
                <c:pt idx="829">
                  <c:v>139.85</c:v>
                </c:pt>
                <c:pt idx="830">
                  <c:v>140.34</c:v>
                </c:pt>
                <c:pt idx="831">
                  <c:v>140.34</c:v>
                </c:pt>
                <c:pt idx="832">
                  <c:v>140.34</c:v>
                </c:pt>
                <c:pt idx="833">
                  <c:v>141.08000000000001</c:v>
                </c:pt>
                <c:pt idx="834">
                  <c:v>142.05000000000001</c:v>
                </c:pt>
                <c:pt idx="835">
                  <c:v>142.30000000000001</c:v>
                </c:pt>
                <c:pt idx="836">
                  <c:v>142.30000000000001</c:v>
                </c:pt>
                <c:pt idx="837">
                  <c:v>142.30000000000001</c:v>
                </c:pt>
                <c:pt idx="838">
                  <c:v>142.30000000000001</c:v>
                </c:pt>
                <c:pt idx="839">
                  <c:v>142.30000000000001</c:v>
                </c:pt>
                <c:pt idx="840">
                  <c:v>143.03</c:v>
                </c:pt>
                <c:pt idx="841">
                  <c:v>143.28</c:v>
                </c:pt>
                <c:pt idx="842">
                  <c:v>143.28</c:v>
                </c:pt>
                <c:pt idx="843">
                  <c:v>143.77000000000001</c:v>
                </c:pt>
                <c:pt idx="844">
                  <c:v>144.01</c:v>
                </c:pt>
                <c:pt idx="845">
                  <c:v>144.99</c:v>
                </c:pt>
                <c:pt idx="846">
                  <c:v>146.21</c:v>
                </c:pt>
                <c:pt idx="847">
                  <c:v>146.46</c:v>
                </c:pt>
                <c:pt idx="848">
                  <c:v>145.47999999999999</c:v>
                </c:pt>
                <c:pt idx="849">
                  <c:v>144.01</c:v>
                </c:pt>
                <c:pt idx="850">
                  <c:v>142.79</c:v>
                </c:pt>
                <c:pt idx="851">
                  <c:v>143.28</c:v>
                </c:pt>
                <c:pt idx="852">
                  <c:v>143.28</c:v>
                </c:pt>
                <c:pt idx="853">
                  <c:v>143.28</c:v>
                </c:pt>
                <c:pt idx="854">
                  <c:v>143.52000000000001</c:v>
                </c:pt>
                <c:pt idx="855">
                  <c:v>144.01</c:v>
                </c:pt>
                <c:pt idx="856">
                  <c:v>144.74</c:v>
                </c:pt>
                <c:pt idx="857">
                  <c:v>145.97</c:v>
                </c:pt>
                <c:pt idx="858">
                  <c:v>147.91999999999999</c:v>
                </c:pt>
                <c:pt idx="859">
                  <c:v>148.16999999999999</c:v>
                </c:pt>
                <c:pt idx="860">
                  <c:v>148.16999999999999</c:v>
                </c:pt>
                <c:pt idx="861">
                  <c:v>146.69999999999999</c:v>
                </c:pt>
                <c:pt idx="862">
                  <c:v>144.99</c:v>
                </c:pt>
                <c:pt idx="863">
                  <c:v>143.77000000000001</c:v>
                </c:pt>
                <c:pt idx="864">
                  <c:v>144.25</c:v>
                </c:pt>
                <c:pt idx="865">
                  <c:v>145.72</c:v>
                </c:pt>
                <c:pt idx="866">
                  <c:v>148.16999999999999</c:v>
                </c:pt>
                <c:pt idx="867">
                  <c:v>149.38999999999999</c:v>
                </c:pt>
                <c:pt idx="868">
                  <c:v>151.1</c:v>
                </c:pt>
                <c:pt idx="869">
                  <c:v>150.86000000000001</c:v>
                </c:pt>
                <c:pt idx="870">
                  <c:v>150.61000000000001</c:v>
                </c:pt>
                <c:pt idx="871">
                  <c:v>148.41</c:v>
                </c:pt>
                <c:pt idx="872">
                  <c:v>146.94</c:v>
                </c:pt>
                <c:pt idx="873">
                  <c:v>145.22999999999999</c:v>
                </c:pt>
                <c:pt idx="874">
                  <c:v>145.22999999999999</c:v>
                </c:pt>
                <c:pt idx="875">
                  <c:v>145.97</c:v>
                </c:pt>
                <c:pt idx="876">
                  <c:v>149.15</c:v>
                </c:pt>
                <c:pt idx="877">
                  <c:v>153.79</c:v>
                </c:pt>
                <c:pt idx="878">
                  <c:v>155.5</c:v>
                </c:pt>
                <c:pt idx="879">
                  <c:v>155.99</c:v>
                </c:pt>
                <c:pt idx="880">
                  <c:v>155.75</c:v>
                </c:pt>
                <c:pt idx="881">
                  <c:v>155.75</c:v>
                </c:pt>
                <c:pt idx="882">
                  <c:v>155.75</c:v>
                </c:pt>
                <c:pt idx="883">
                  <c:v>155.75</c:v>
                </c:pt>
                <c:pt idx="884">
                  <c:v>155.75</c:v>
                </c:pt>
                <c:pt idx="885">
                  <c:v>155.99</c:v>
                </c:pt>
                <c:pt idx="886">
                  <c:v>156.47999999999999</c:v>
                </c:pt>
                <c:pt idx="887">
                  <c:v>156.97</c:v>
                </c:pt>
                <c:pt idx="888">
                  <c:v>158.44</c:v>
                </c:pt>
                <c:pt idx="889">
                  <c:v>159.16999999999999</c:v>
                </c:pt>
                <c:pt idx="890">
                  <c:v>159.9</c:v>
                </c:pt>
                <c:pt idx="891">
                  <c:v>160.15</c:v>
                </c:pt>
                <c:pt idx="892">
                  <c:v>160.15</c:v>
                </c:pt>
                <c:pt idx="893">
                  <c:v>160.15</c:v>
                </c:pt>
                <c:pt idx="894">
                  <c:v>160.15</c:v>
                </c:pt>
                <c:pt idx="895">
                  <c:v>160.15</c:v>
                </c:pt>
                <c:pt idx="896">
                  <c:v>159.9</c:v>
                </c:pt>
                <c:pt idx="897">
                  <c:v>159.9</c:v>
                </c:pt>
                <c:pt idx="898">
                  <c:v>159.41</c:v>
                </c:pt>
                <c:pt idx="899">
                  <c:v>159.41</c:v>
                </c:pt>
                <c:pt idx="900">
                  <c:v>159.41</c:v>
                </c:pt>
                <c:pt idx="901">
                  <c:v>159.66</c:v>
                </c:pt>
                <c:pt idx="902">
                  <c:v>160.15</c:v>
                </c:pt>
                <c:pt idx="903">
                  <c:v>160.88</c:v>
                </c:pt>
                <c:pt idx="904">
                  <c:v>161.61000000000001</c:v>
                </c:pt>
                <c:pt idx="905">
                  <c:v>162.35</c:v>
                </c:pt>
                <c:pt idx="906">
                  <c:v>163.57</c:v>
                </c:pt>
                <c:pt idx="907">
                  <c:v>164.55</c:v>
                </c:pt>
                <c:pt idx="908">
                  <c:v>164.55</c:v>
                </c:pt>
                <c:pt idx="909">
                  <c:v>164.55</c:v>
                </c:pt>
                <c:pt idx="910">
                  <c:v>164.55</c:v>
                </c:pt>
                <c:pt idx="911">
                  <c:v>164.79</c:v>
                </c:pt>
                <c:pt idx="912">
                  <c:v>165.53</c:v>
                </c:pt>
                <c:pt idx="913">
                  <c:v>166.26</c:v>
                </c:pt>
                <c:pt idx="914">
                  <c:v>167.48</c:v>
                </c:pt>
                <c:pt idx="915">
                  <c:v>167.97</c:v>
                </c:pt>
                <c:pt idx="916">
                  <c:v>168.7</c:v>
                </c:pt>
                <c:pt idx="917">
                  <c:v>168.95</c:v>
                </c:pt>
                <c:pt idx="918">
                  <c:v>169.44</c:v>
                </c:pt>
                <c:pt idx="919">
                  <c:v>169.68</c:v>
                </c:pt>
                <c:pt idx="920">
                  <c:v>169.68</c:v>
                </c:pt>
                <c:pt idx="921">
                  <c:v>169.68</c:v>
                </c:pt>
                <c:pt idx="922">
                  <c:v>170.42</c:v>
                </c:pt>
                <c:pt idx="923">
                  <c:v>170.91</c:v>
                </c:pt>
                <c:pt idx="924">
                  <c:v>171.64</c:v>
                </c:pt>
                <c:pt idx="925">
                  <c:v>171.88</c:v>
                </c:pt>
                <c:pt idx="926">
                  <c:v>172.62</c:v>
                </c:pt>
                <c:pt idx="927">
                  <c:v>172.86</c:v>
                </c:pt>
                <c:pt idx="928">
                  <c:v>173.35</c:v>
                </c:pt>
                <c:pt idx="929">
                  <c:v>173.35</c:v>
                </c:pt>
                <c:pt idx="930">
                  <c:v>173.84</c:v>
                </c:pt>
                <c:pt idx="931">
                  <c:v>174.08</c:v>
                </c:pt>
                <c:pt idx="932">
                  <c:v>174.33</c:v>
                </c:pt>
                <c:pt idx="933">
                  <c:v>175.06</c:v>
                </c:pt>
                <c:pt idx="934">
                  <c:v>175.55</c:v>
                </c:pt>
                <c:pt idx="935">
                  <c:v>175.8</c:v>
                </c:pt>
                <c:pt idx="936">
                  <c:v>175.8</c:v>
                </c:pt>
                <c:pt idx="937">
                  <c:v>176.77</c:v>
                </c:pt>
                <c:pt idx="938">
                  <c:v>177.02</c:v>
                </c:pt>
                <c:pt idx="939">
                  <c:v>177.26</c:v>
                </c:pt>
                <c:pt idx="940">
                  <c:v>177.51</c:v>
                </c:pt>
                <c:pt idx="941">
                  <c:v>177.75</c:v>
                </c:pt>
                <c:pt idx="942">
                  <c:v>178</c:v>
                </c:pt>
                <c:pt idx="943">
                  <c:v>178.48</c:v>
                </c:pt>
                <c:pt idx="944">
                  <c:v>178.48</c:v>
                </c:pt>
                <c:pt idx="945">
                  <c:v>179.22</c:v>
                </c:pt>
                <c:pt idx="946">
                  <c:v>179.22</c:v>
                </c:pt>
                <c:pt idx="947">
                  <c:v>179.22</c:v>
                </c:pt>
                <c:pt idx="948">
                  <c:v>179.71</c:v>
                </c:pt>
                <c:pt idx="949">
                  <c:v>179.95</c:v>
                </c:pt>
                <c:pt idx="950">
                  <c:v>179.95</c:v>
                </c:pt>
                <c:pt idx="951">
                  <c:v>180.2</c:v>
                </c:pt>
                <c:pt idx="952">
                  <c:v>180.2</c:v>
                </c:pt>
                <c:pt idx="953">
                  <c:v>180.44</c:v>
                </c:pt>
                <c:pt idx="954">
                  <c:v>180.69</c:v>
                </c:pt>
                <c:pt idx="955">
                  <c:v>180.93</c:v>
                </c:pt>
                <c:pt idx="956">
                  <c:v>181.17</c:v>
                </c:pt>
                <c:pt idx="957">
                  <c:v>181.42</c:v>
                </c:pt>
                <c:pt idx="958">
                  <c:v>181.42</c:v>
                </c:pt>
                <c:pt idx="959">
                  <c:v>181.42</c:v>
                </c:pt>
                <c:pt idx="960">
                  <c:v>181.66</c:v>
                </c:pt>
                <c:pt idx="961">
                  <c:v>181.91</c:v>
                </c:pt>
                <c:pt idx="962">
                  <c:v>181.91</c:v>
                </c:pt>
                <c:pt idx="963">
                  <c:v>182.15</c:v>
                </c:pt>
                <c:pt idx="964">
                  <c:v>182.64</c:v>
                </c:pt>
                <c:pt idx="965">
                  <c:v>182.89</c:v>
                </c:pt>
                <c:pt idx="966">
                  <c:v>182.89</c:v>
                </c:pt>
                <c:pt idx="967">
                  <c:v>183.38</c:v>
                </c:pt>
                <c:pt idx="968">
                  <c:v>183.62</c:v>
                </c:pt>
                <c:pt idx="969">
                  <c:v>183.62</c:v>
                </c:pt>
                <c:pt idx="970">
                  <c:v>183.86</c:v>
                </c:pt>
                <c:pt idx="971">
                  <c:v>183.86</c:v>
                </c:pt>
                <c:pt idx="972">
                  <c:v>183.86</c:v>
                </c:pt>
                <c:pt idx="973">
                  <c:v>184.11</c:v>
                </c:pt>
                <c:pt idx="974">
                  <c:v>184.35</c:v>
                </c:pt>
                <c:pt idx="975">
                  <c:v>184.84</c:v>
                </c:pt>
                <c:pt idx="976">
                  <c:v>184.84</c:v>
                </c:pt>
                <c:pt idx="977">
                  <c:v>184.84</c:v>
                </c:pt>
                <c:pt idx="978">
                  <c:v>185.09</c:v>
                </c:pt>
                <c:pt idx="979">
                  <c:v>185.09</c:v>
                </c:pt>
                <c:pt idx="980">
                  <c:v>185.09</c:v>
                </c:pt>
                <c:pt idx="981">
                  <c:v>185.09</c:v>
                </c:pt>
                <c:pt idx="982">
                  <c:v>185.09</c:v>
                </c:pt>
                <c:pt idx="983">
                  <c:v>185.33</c:v>
                </c:pt>
                <c:pt idx="984">
                  <c:v>185.58</c:v>
                </c:pt>
                <c:pt idx="985">
                  <c:v>185.58</c:v>
                </c:pt>
                <c:pt idx="986">
                  <c:v>185.58</c:v>
                </c:pt>
                <c:pt idx="987">
                  <c:v>185.58</c:v>
                </c:pt>
                <c:pt idx="988">
                  <c:v>185.58</c:v>
                </c:pt>
                <c:pt idx="989">
                  <c:v>185.58</c:v>
                </c:pt>
                <c:pt idx="990">
                  <c:v>185.82</c:v>
                </c:pt>
                <c:pt idx="991">
                  <c:v>186.06</c:v>
                </c:pt>
                <c:pt idx="992">
                  <c:v>186.06</c:v>
                </c:pt>
                <c:pt idx="993">
                  <c:v>185.82</c:v>
                </c:pt>
                <c:pt idx="994">
                  <c:v>186.06</c:v>
                </c:pt>
                <c:pt idx="995">
                  <c:v>186.06</c:v>
                </c:pt>
                <c:pt idx="996">
                  <c:v>186.06</c:v>
                </c:pt>
                <c:pt idx="997">
                  <c:v>186.31</c:v>
                </c:pt>
                <c:pt idx="998">
                  <c:v>186.31</c:v>
                </c:pt>
                <c:pt idx="999">
                  <c:v>186.31</c:v>
                </c:pt>
                <c:pt idx="1000">
                  <c:v>186.31</c:v>
                </c:pt>
                <c:pt idx="1001">
                  <c:v>186.06</c:v>
                </c:pt>
                <c:pt idx="1002">
                  <c:v>186.31</c:v>
                </c:pt>
                <c:pt idx="1003">
                  <c:v>186.31</c:v>
                </c:pt>
                <c:pt idx="1004">
                  <c:v>186.31</c:v>
                </c:pt>
                <c:pt idx="1005">
                  <c:v>186.31</c:v>
                </c:pt>
                <c:pt idx="1006">
                  <c:v>186.31</c:v>
                </c:pt>
                <c:pt idx="1007">
                  <c:v>186.31</c:v>
                </c:pt>
                <c:pt idx="1008">
                  <c:v>186.31</c:v>
                </c:pt>
                <c:pt idx="1009">
                  <c:v>185.82</c:v>
                </c:pt>
                <c:pt idx="1010">
                  <c:v>186.06</c:v>
                </c:pt>
                <c:pt idx="1011">
                  <c:v>186.06</c:v>
                </c:pt>
                <c:pt idx="1012">
                  <c:v>185.82</c:v>
                </c:pt>
                <c:pt idx="1013">
                  <c:v>185.82</c:v>
                </c:pt>
                <c:pt idx="1014">
                  <c:v>185.82</c:v>
                </c:pt>
                <c:pt idx="1015">
                  <c:v>185.82</c:v>
                </c:pt>
                <c:pt idx="1016">
                  <c:v>185.58</c:v>
                </c:pt>
                <c:pt idx="1017">
                  <c:v>185.58</c:v>
                </c:pt>
                <c:pt idx="1018">
                  <c:v>185.33</c:v>
                </c:pt>
                <c:pt idx="1019">
                  <c:v>185.33</c:v>
                </c:pt>
                <c:pt idx="1020">
                  <c:v>185.09</c:v>
                </c:pt>
                <c:pt idx="1021">
                  <c:v>185.09</c:v>
                </c:pt>
                <c:pt idx="1022">
                  <c:v>185.09</c:v>
                </c:pt>
                <c:pt idx="1023">
                  <c:v>185.09</c:v>
                </c:pt>
                <c:pt idx="1024">
                  <c:v>184.84</c:v>
                </c:pt>
                <c:pt idx="1025">
                  <c:v>184.84</c:v>
                </c:pt>
                <c:pt idx="1026">
                  <c:v>184.6</c:v>
                </c:pt>
                <c:pt idx="1027">
                  <c:v>184.6</c:v>
                </c:pt>
                <c:pt idx="1028">
                  <c:v>184.35</c:v>
                </c:pt>
                <c:pt idx="1029">
                  <c:v>184.11</c:v>
                </c:pt>
                <c:pt idx="1030">
                  <c:v>183.86</c:v>
                </c:pt>
                <c:pt idx="1031">
                  <c:v>183.86</c:v>
                </c:pt>
                <c:pt idx="1032">
                  <c:v>183.86</c:v>
                </c:pt>
                <c:pt idx="1033">
                  <c:v>183.62</c:v>
                </c:pt>
                <c:pt idx="1034">
                  <c:v>183.62</c:v>
                </c:pt>
                <c:pt idx="1035">
                  <c:v>183.38</c:v>
                </c:pt>
                <c:pt idx="1036">
                  <c:v>183.13</c:v>
                </c:pt>
                <c:pt idx="1037">
                  <c:v>182.89</c:v>
                </c:pt>
                <c:pt idx="1038">
                  <c:v>182.89</c:v>
                </c:pt>
                <c:pt idx="1039">
                  <c:v>182.64</c:v>
                </c:pt>
                <c:pt idx="1040">
                  <c:v>182.4</c:v>
                </c:pt>
                <c:pt idx="1041">
                  <c:v>182.15</c:v>
                </c:pt>
                <c:pt idx="1042">
                  <c:v>181.91</c:v>
                </c:pt>
                <c:pt idx="1043">
                  <c:v>181.91</c:v>
                </c:pt>
                <c:pt idx="1044">
                  <c:v>181.66</c:v>
                </c:pt>
                <c:pt idx="1045">
                  <c:v>181.66</c:v>
                </c:pt>
                <c:pt idx="1046">
                  <c:v>181.42</c:v>
                </c:pt>
                <c:pt idx="1047">
                  <c:v>181.17</c:v>
                </c:pt>
                <c:pt idx="1048">
                  <c:v>181.17</c:v>
                </c:pt>
                <c:pt idx="1049">
                  <c:v>180.69</c:v>
                </c:pt>
                <c:pt idx="1050">
                  <c:v>180.69</c:v>
                </c:pt>
                <c:pt idx="1051">
                  <c:v>180.2</c:v>
                </c:pt>
                <c:pt idx="1052">
                  <c:v>179.71</c:v>
                </c:pt>
                <c:pt idx="1053">
                  <c:v>179.71</c:v>
                </c:pt>
                <c:pt idx="1054">
                  <c:v>179.22</c:v>
                </c:pt>
                <c:pt idx="1055">
                  <c:v>179.22</c:v>
                </c:pt>
                <c:pt idx="1056">
                  <c:v>178.97</c:v>
                </c:pt>
                <c:pt idx="1057">
                  <c:v>178.73</c:v>
                </c:pt>
                <c:pt idx="1058">
                  <c:v>178.48</c:v>
                </c:pt>
                <c:pt idx="1059">
                  <c:v>178.24</c:v>
                </c:pt>
                <c:pt idx="1060">
                  <c:v>177.75</c:v>
                </c:pt>
                <c:pt idx="1061">
                  <c:v>177.51</c:v>
                </c:pt>
                <c:pt idx="1062">
                  <c:v>177.26</c:v>
                </c:pt>
                <c:pt idx="1063">
                  <c:v>177.02</c:v>
                </c:pt>
                <c:pt idx="1064">
                  <c:v>176.77</c:v>
                </c:pt>
                <c:pt idx="1065">
                  <c:v>176.77</c:v>
                </c:pt>
                <c:pt idx="1066">
                  <c:v>176.53</c:v>
                </c:pt>
                <c:pt idx="1067">
                  <c:v>176.04</c:v>
                </c:pt>
                <c:pt idx="1068">
                  <c:v>175.55</c:v>
                </c:pt>
                <c:pt idx="1069">
                  <c:v>175.31</c:v>
                </c:pt>
                <c:pt idx="1070">
                  <c:v>175.06</c:v>
                </c:pt>
                <c:pt idx="1071">
                  <c:v>175.31</c:v>
                </c:pt>
                <c:pt idx="1072">
                  <c:v>174.57</c:v>
                </c:pt>
                <c:pt idx="1073">
                  <c:v>174.08</c:v>
                </c:pt>
                <c:pt idx="1074">
                  <c:v>173.84</c:v>
                </c:pt>
                <c:pt idx="1075">
                  <c:v>173.59</c:v>
                </c:pt>
                <c:pt idx="1076">
                  <c:v>173.59</c:v>
                </c:pt>
                <c:pt idx="1077">
                  <c:v>173.35</c:v>
                </c:pt>
                <c:pt idx="1078">
                  <c:v>173.35</c:v>
                </c:pt>
                <c:pt idx="1079">
                  <c:v>172.62</c:v>
                </c:pt>
                <c:pt idx="1080">
                  <c:v>172.13</c:v>
                </c:pt>
                <c:pt idx="1081">
                  <c:v>171.15</c:v>
                </c:pt>
                <c:pt idx="1082">
                  <c:v>171.39</c:v>
                </c:pt>
                <c:pt idx="1083">
                  <c:v>171.39</c:v>
                </c:pt>
                <c:pt idx="1084">
                  <c:v>171.39</c:v>
                </c:pt>
                <c:pt idx="1085">
                  <c:v>170.91</c:v>
                </c:pt>
                <c:pt idx="1086">
                  <c:v>170.91</c:v>
                </c:pt>
                <c:pt idx="1087">
                  <c:v>170.17</c:v>
                </c:pt>
                <c:pt idx="1088">
                  <c:v>170.17</c:v>
                </c:pt>
                <c:pt idx="1089">
                  <c:v>170.17</c:v>
                </c:pt>
                <c:pt idx="1090">
                  <c:v>170.17</c:v>
                </c:pt>
                <c:pt idx="1091">
                  <c:v>169.68</c:v>
                </c:pt>
                <c:pt idx="1092">
                  <c:v>169.44</c:v>
                </c:pt>
                <c:pt idx="1093">
                  <c:v>169.19</c:v>
                </c:pt>
                <c:pt idx="1094">
                  <c:v>168.95</c:v>
                </c:pt>
                <c:pt idx="1095">
                  <c:v>168.95</c:v>
                </c:pt>
                <c:pt idx="1096">
                  <c:v>168.7</c:v>
                </c:pt>
                <c:pt idx="1097">
                  <c:v>168.22</c:v>
                </c:pt>
                <c:pt idx="1098">
                  <c:v>168.22</c:v>
                </c:pt>
                <c:pt idx="1099">
                  <c:v>167.97</c:v>
                </c:pt>
                <c:pt idx="1100">
                  <c:v>167.73</c:v>
                </c:pt>
                <c:pt idx="1101">
                  <c:v>167.24</c:v>
                </c:pt>
                <c:pt idx="1102">
                  <c:v>166.5</c:v>
                </c:pt>
                <c:pt idx="1103">
                  <c:v>165.77</c:v>
                </c:pt>
                <c:pt idx="1104">
                  <c:v>165.53</c:v>
                </c:pt>
                <c:pt idx="1105">
                  <c:v>165.53</c:v>
                </c:pt>
                <c:pt idx="1106">
                  <c:v>165.53</c:v>
                </c:pt>
                <c:pt idx="1107">
                  <c:v>165.28</c:v>
                </c:pt>
                <c:pt idx="1108">
                  <c:v>165.04</c:v>
                </c:pt>
                <c:pt idx="1109">
                  <c:v>164.3</c:v>
                </c:pt>
                <c:pt idx="1110">
                  <c:v>164.3</c:v>
                </c:pt>
                <c:pt idx="1111">
                  <c:v>164.06</c:v>
                </c:pt>
                <c:pt idx="1112">
                  <c:v>164.06</c:v>
                </c:pt>
                <c:pt idx="1113">
                  <c:v>164.06</c:v>
                </c:pt>
                <c:pt idx="1114">
                  <c:v>164.06</c:v>
                </c:pt>
                <c:pt idx="1115">
                  <c:v>164.06</c:v>
                </c:pt>
                <c:pt idx="1116">
                  <c:v>163.57</c:v>
                </c:pt>
                <c:pt idx="1117">
                  <c:v>163.08000000000001</c:v>
                </c:pt>
                <c:pt idx="1118">
                  <c:v>162.59</c:v>
                </c:pt>
                <c:pt idx="1119">
                  <c:v>162.59</c:v>
                </c:pt>
                <c:pt idx="1120">
                  <c:v>161.86000000000001</c:v>
                </c:pt>
                <c:pt idx="1121">
                  <c:v>161.61000000000001</c:v>
                </c:pt>
                <c:pt idx="1122">
                  <c:v>161.61000000000001</c:v>
                </c:pt>
                <c:pt idx="1123">
                  <c:v>160.88</c:v>
                </c:pt>
                <c:pt idx="1124">
                  <c:v>160.63999999999999</c:v>
                </c:pt>
                <c:pt idx="1125">
                  <c:v>160.15</c:v>
                </c:pt>
                <c:pt idx="1126">
                  <c:v>160.15</c:v>
                </c:pt>
                <c:pt idx="1127">
                  <c:v>160.15</c:v>
                </c:pt>
                <c:pt idx="1128">
                  <c:v>159.9</c:v>
                </c:pt>
                <c:pt idx="1129">
                  <c:v>159.66</c:v>
                </c:pt>
                <c:pt idx="1130">
                  <c:v>159.16999999999999</c:v>
                </c:pt>
                <c:pt idx="1131">
                  <c:v>158.44</c:v>
                </c:pt>
                <c:pt idx="1132">
                  <c:v>158.19</c:v>
                </c:pt>
                <c:pt idx="1133">
                  <c:v>157.69999999999999</c:v>
                </c:pt>
                <c:pt idx="1134">
                  <c:v>157.46</c:v>
                </c:pt>
                <c:pt idx="1135">
                  <c:v>156.72</c:v>
                </c:pt>
                <c:pt idx="1136">
                  <c:v>156.47999999999999</c:v>
                </c:pt>
                <c:pt idx="1137">
                  <c:v>155.75</c:v>
                </c:pt>
                <c:pt idx="1138">
                  <c:v>155.01</c:v>
                </c:pt>
                <c:pt idx="1139">
                  <c:v>154.77000000000001</c:v>
                </c:pt>
                <c:pt idx="1140">
                  <c:v>154.28</c:v>
                </c:pt>
                <c:pt idx="1141">
                  <c:v>154.03</c:v>
                </c:pt>
                <c:pt idx="1142">
                  <c:v>153.55000000000001</c:v>
                </c:pt>
                <c:pt idx="1143">
                  <c:v>153.30000000000001</c:v>
                </c:pt>
                <c:pt idx="1144">
                  <c:v>152.32</c:v>
                </c:pt>
                <c:pt idx="1145">
                  <c:v>151.35</c:v>
                </c:pt>
                <c:pt idx="1146">
                  <c:v>150.61000000000001</c:v>
                </c:pt>
                <c:pt idx="1147">
                  <c:v>150.37</c:v>
                </c:pt>
                <c:pt idx="1148">
                  <c:v>149.63</c:v>
                </c:pt>
                <c:pt idx="1149">
                  <c:v>149.15</c:v>
                </c:pt>
                <c:pt idx="1150">
                  <c:v>149.15</c:v>
                </c:pt>
                <c:pt idx="1151">
                  <c:v>148.9</c:v>
                </c:pt>
                <c:pt idx="1152">
                  <c:v>148.41</c:v>
                </c:pt>
                <c:pt idx="1153">
                  <c:v>147.68</c:v>
                </c:pt>
                <c:pt idx="1154">
                  <c:v>147.68</c:v>
                </c:pt>
                <c:pt idx="1155">
                  <c:v>146.94</c:v>
                </c:pt>
                <c:pt idx="1156">
                  <c:v>146.69999999999999</c:v>
                </c:pt>
                <c:pt idx="1157">
                  <c:v>146.21</c:v>
                </c:pt>
                <c:pt idx="1158">
                  <c:v>145.97</c:v>
                </c:pt>
                <c:pt idx="1159">
                  <c:v>144.99</c:v>
                </c:pt>
                <c:pt idx="1160">
                  <c:v>144.74</c:v>
                </c:pt>
                <c:pt idx="1161">
                  <c:v>144.25</c:v>
                </c:pt>
                <c:pt idx="1162">
                  <c:v>144.01</c:v>
                </c:pt>
                <c:pt idx="1163">
                  <c:v>143.52000000000001</c:v>
                </c:pt>
                <c:pt idx="1164">
                  <c:v>143.28</c:v>
                </c:pt>
                <c:pt idx="1165">
                  <c:v>142.79</c:v>
                </c:pt>
                <c:pt idx="1166">
                  <c:v>142.30000000000001</c:v>
                </c:pt>
                <c:pt idx="1167">
                  <c:v>142.30000000000001</c:v>
                </c:pt>
                <c:pt idx="1168">
                  <c:v>142.05000000000001</c:v>
                </c:pt>
                <c:pt idx="1169">
                  <c:v>142.05000000000001</c:v>
                </c:pt>
                <c:pt idx="1170">
                  <c:v>141.57</c:v>
                </c:pt>
                <c:pt idx="1171">
                  <c:v>141.32</c:v>
                </c:pt>
                <c:pt idx="1172">
                  <c:v>141.08000000000001</c:v>
                </c:pt>
                <c:pt idx="1173">
                  <c:v>140.34</c:v>
                </c:pt>
                <c:pt idx="1174">
                  <c:v>139.85</c:v>
                </c:pt>
                <c:pt idx="1175">
                  <c:v>139.61000000000001</c:v>
                </c:pt>
                <c:pt idx="1176">
                  <c:v>139.12</c:v>
                </c:pt>
                <c:pt idx="1177">
                  <c:v>139.12</c:v>
                </c:pt>
                <c:pt idx="1178">
                  <c:v>138.38999999999999</c:v>
                </c:pt>
                <c:pt idx="1179">
                  <c:v>138.13999999999999</c:v>
                </c:pt>
                <c:pt idx="1180">
                  <c:v>138.13999999999999</c:v>
                </c:pt>
                <c:pt idx="1181">
                  <c:v>137.9</c:v>
                </c:pt>
                <c:pt idx="1182">
                  <c:v>137.65</c:v>
                </c:pt>
                <c:pt idx="1183">
                  <c:v>137.41</c:v>
                </c:pt>
                <c:pt idx="1184">
                  <c:v>136.91999999999999</c:v>
                </c:pt>
                <c:pt idx="1185">
                  <c:v>136.43</c:v>
                </c:pt>
                <c:pt idx="1186">
                  <c:v>136.19</c:v>
                </c:pt>
                <c:pt idx="1187">
                  <c:v>135.94</c:v>
                </c:pt>
                <c:pt idx="1188">
                  <c:v>135.44999999999999</c:v>
                </c:pt>
                <c:pt idx="1189">
                  <c:v>135.21</c:v>
                </c:pt>
                <c:pt idx="1190">
                  <c:v>134.96</c:v>
                </c:pt>
                <c:pt idx="1191">
                  <c:v>134.72</c:v>
                </c:pt>
                <c:pt idx="1192">
                  <c:v>134.47</c:v>
                </c:pt>
                <c:pt idx="1193">
                  <c:v>134.22999999999999</c:v>
                </c:pt>
                <c:pt idx="1194">
                  <c:v>133.99</c:v>
                </c:pt>
                <c:pt idx="1195">
                  <c:v>133.74</c:v>
                </c:pt>
                <c:pt idx="1196">
                  <c:v>133.25</c:v>
                </c:pt>
                <c:pt idx="1197">
                  <c:v>133.25</c:v>
                </c:pt>
                <c:pt idx="1198">
                  <c:v>132.52000000000001</c:v>
                </c:pt>
                <c:pt idx="1199">
                  <c:v>132.27000000000001</c:v>
                </c:pt>
                <c:pt idx="1200">
                  <c:v>131.79</c:v>
                </c:pt>
                <c:pt idx="1201">
                  <c:v>131.54</c:v>
                </c:pt>
                <c:pt idx="1202">
                  <c:v>131.54</c:v>
                </c:pt>
                <c:pt idx="1203">
                  <c:v>131.30000000000001</c:v>
                </c:pt>
                <c:pt idx="1204">
                  <c:v>131.05000000000001</c:v>
                </c:pt>
                <c:pt idx="1205">
                  <c:v>131.05000000000001</c:v>
                </c:pt>
                <c:pt idx="1206">
                  <c:v>130.81</c:v>
                </c:pt>
                <c:pt idx="1207">
                  <c:v>130.56</c:v>
                </c:pt>
                <c:pt idx="1208">
                  <c:v>130.32</c:v>
                </c:pt>
                <c:pt idx="1209">
                  <c:v>130.32</c:v>
                </c:pt>
                <c:pt idx="1210">
                  <c:v>129.83000000000001</c:v>
                </c:pt>
                <c:pt idx="1211">
                  <c:v>129.59</c:v>
                </c:pt>
                <c:pt idx="1212">
                  <c:v>129.34</c:v>
                </c:pt>
                <c:pt idx="1213">
                  <c:v>129.34</c:v>
                </c:pt>
                <c:pt idx="1214">
                  <c:v>129.1</c:v>
                </c:pt>
                <c:pt idx="1215">
                  <c:v>128.85</c:v>
                </c:pt>
                <c:pt idx="1216">
                  <c:v>128.85</c:v>
                </c:pt>
                <c:pt idx="1217">
                  <c:v>128.36000000000001</c:v>
                </c:pt>
                <c:pt idx="1218">
                  <c:v>128.36000000000001</c:v>
                </c:pt>
                <c:pt idx="1219">
                  <c:v>127.87</c:v>
                </c:pt>
                <c:pt idx="1220">
                  <c:v>127.87</c:v>
                </c:pt>
                <c:pt idx="1221">
                  <c:v>127.87</c:v>
                </c:pt>
                <c:pt idx="1222">
                  <c:v>127.38</c:v>
                </c:pt>
                <c:pt idx="1223">
                  <c:v>127.38</c:v>
                </c:pt>
                <c:pt idx="1224">
                  <c:v>127.38</c:v>
                </c:pt>
                <c:pt idx="1225">
                  <c:v>127.38</c:v>
                </c:pt>
                <c:pt idx="1226">
                  <c:v>126.9</c:v>
                </c:pt>
                <c:pt idx="1227">
                  <c:v>126.9</c:v>
                </c:pt>
                <c:pt idx="1228">
                  <c:v>126.9</c:v>
                </c:pt>
                <c:pt idx="1229">
                  <c:v>126.65</c:v>
                </c:pt>
                <c:pt idx="1230">
                  <c:v>126.65</c:v>
                </c:pt>
                <c:pt idx="1231">
                  <c:v>126.65</c:v>
                </c:pt>
                <c:pt idx="1232">
                  <c:v>126.41</c:v>
                </c:pt>
                <c:pt idx="1233">
                  <c:v>126.16</c:v>
                </c:pt>
                <c:pt idx="1234">
                  <c:v>126.16</c:v>
                </c:pt>
                <c:pt idx="1235">
                  <c:v>126.16</c:v>
                </c:pt>
                <c:pt idx="1236">
                  <c:v>125.92</c:v>
                </c:pt>
                <c:pt idx="1237">
                  <c:v>125.92</c:v>
                </c:pt>
                <c:pt idx="1238">
                  <c:v>125.67</c:v>
                </c:pt>
                <c:pt idx="1239">
                  <c:v>125.67</c:v>
                </c:pt>
                <c:pt idx="1240">
                  <c:v>125.67</c:v>
                </c:pt>
                <c:pt idx="1241">
                  <c:v>125.67</c:v>
                </c:pt>
                <c:pt idx="1242">
                  <c:v>125.43</c:v>
                </c:pt>
                <c:pt idx="1243">
                  <c:v>125.43</c:v>
                </c:pt>
                <c:pt idx="1244">
                  <c:v>125.43</c:v>
                </c:pt>
                <c:pt idx="1245">
                  <c:v>125.43</c:v>
                </c:pt>
                <c:pt idx="1246">
                  <c:v>125.43</c:v>
                </c:pt>
                <c:pt idx="1247">
                  <c:v>125.18</c:v>
                </c:pt>
                <c:pt idx="1248">
                  <c:v>125.43</c:v>
                </c:pt>
                <c:pt idx="1249">
                  <c:v>125.18</c:v>
                </c:pt>
                <c:pt idx="1250">
                  <c:v>125.18</c:v>
                </c:pt>
                <c:pt idx="1251">
                  <c:v>125.18</c:v>
                </c:pt>
                <c:pt idx="1252">
                  <c:v>125.18</c:v>
                </c:pt>
                <c:pt idx="1253">
                  <c:v>125.18</c:v>
                </c:pt>
                <c:pt idx="1254">
                  <c:v>125.18</c:v>
                </c:pt>
                <c:pt idx="1255">
                  <c:v>125.18</c:v>
                </c:pt>
                <c:pt idx="1256">
                  <c:v>125.18</c:v>
                </c:pt>
                <c:pt idx="1257">
                  <c:v>125.18</c:v>
                </c:pt>
                <c:pt idx="1258">
                  <c:v>125.43</c:v>
                </c:pt>
                <c:pt idx="1259">
                  <c:v>125.43</c:v>
                </c:pt>
                <c:pt idx="1260">
                  <c:v>125.43</c:v>
                </c:pt>
                <c:pt idx="1261">
                  <c:v>125.43</c:v>
                </c:pt>
                <c:pt idx="1262">
                  <c:v>125.43</c:v>
                </c:pt>
                <c:pt idx="1263">
                  <c:v>125.43</c:v>
                </c:pt>
                <c:pt idx="1264">
                  <c:v>125.92</c:v>
                </c:pt>
                <c:pt idx="1265">
                  <c:v>125.92</c:v>
                </c:pt>
                <c:pt idx="1266">
                  <c:v>125.92</c:v>
                </c:pt>
                <c:pt idx="1267">
                  <c:v>125.92</c:v>
                </c:pt>
                <c:pt idx="1268">
                  <c:v>125.92</c:v>
                </c:pt>
                <c:pt idx="1269">
                  <c:v>125.92</c:v>
                </c:pt>
                <c:pt idx="1270">
                  <c:v>126.16</c:v>
                </c:pt>
                <c:pt idx="1271">
                  <c:v>126.16</c:v>
                </c:pt>
                <c:pt idx="1272">
                  <c:v>126.41</c:v>
                </c:pt>
                <c:pt idx="1273">
                  <c:v>126.65</c:v>
                </c:pt>
                <c:pt idx="1274">
                  <c:v>126.65</c:v>
                </c:pt>
                <c:pt idx="1275">
                  <c:v>126.9</c:v>
                </c:pt>
                <c:pt idx="1276">
                  <c:v>126.9</c:v>
                </c:pt>
                <c:pt idx="1277">
                  <c:v>127.14</c:v>
                </c:pt>
                <c:pt idx="1278">
                  <c:v>127.38</c:v>
                </c:pt>
                <c:pt idx="1279">
                  <c:v>127.38</c:v>
                </c:pt>
                <c:pt idx="1280">
                  <c:v>127.63</c:v>
                </c:pt>
                <c:pt idx="1281">
                  <c:v>127.63</c:v>
                </c:pt>
                <c:pt idx="1282">
                  <c:v>127.87</c:v>
                </c:pt>
                <c:pt idx="1283">
                  <c:v>127.87</c:v>
                </c:pt>
                <c:pt idx="1284">
                  <c:v>128.12</c:v>
                </c:pt>
                <c:pt idx="1285">
                  <c:v>128.36000000000001</c:v>
                </c:pt>
                <c:pt idx="1286">
                  <c:v>128.36000000000001</c:v>
                </c:pt>
                <c:pt idx="1287">
                  <c:v>128.61000000000001</c:v>
                </c:pt>
                <c:pt idx="1288">
                  <c:v>128.85</c:v>
                </c:pt>
                <c:pt idx="1289">
                  <c:v>128.85</c:v>
                </c:pt>
                <c:pt idx="1290">
                  <c:v>129.1</c:v>
                </c:pt>
                <c:pt idx="1291">
                  <c:v>129.34</c:v>
                </c:pt>
                <c:pt idx="1292">
                  <c:v>129.34</c:v>
                </c:pt>
                <c:pt idx="1293">
                  <c:v>129.34</c:v>
                </c:pt>
                <c:pt idx="1294">
                  <c:v>129.83000000000001</c:v>
                </c:pt>
                <c:pt idx="1295">
                  <c:v>129.83000000000001</c:v>
                </c:pt>
                <c:pt idx="1296">
                  <c:v>130.07</c:v>
                </c:pt>
                <c:pt idx="1297">
                  <c:v>130.07</c:v>
                </c:pt>
                <c:pt idx="1298">
                  <c:v>130.56</c:v>
                </c:pt>
                <c:pt idx="1299">
                  <c:v>131.05000000000001</c:v>
                </c:pt>
                <c:pt idx="1300">
                  <c:v>131.05000000000001</c:v>
                </c:pt>
                <c:pt idx="1301">
                  <c:v>131.05000000000001</c:v>
                </c:pt>
                <c:pt idx="1302">
                  <c:v>131.79</c:v>
                </c:pt>
                <c:pt idx="1303">
                  <c:v>131.79</c:v>
                </c:pt>
                <c:pt idx="1304">
                  <c:v>131.79</c:v>
                </c:pt>
                <c:pt idx="1305">
                  <c:v>132.03</c:v>
                </c:pt>
                <c:pt idx="1306">
                  <c:v>132.27000000000001</c:v>
                </c:pt>
                <c:pt idx="1307">
                  <c:v>133.01</c:v>
                </c:pt>
                <c:pt idx="1308">
                  <c:v>133.25</c:v>
                </c:pt>
                <c:pt idx="1309">
                  <c:v>133.25</c:v>
                </c:pt>
                <c:pt idx="1310">
                  <c:v>133.25</c:v>
                </c:pt>
                <c:pt idx="1311">
                  <c:v>133.5</c:v>
                </c:pt>
                <c:pt idx="1312">
                  <c:v>133.74</c:v>
                </c:pt>
                <c:pt idx="1313">
                  <c:v>134.22999999999999</c:v>
                </c:pt>
                <c:pt idx="1314">
                  <c:v>134.22999999999999</c:v>
                </c:pt>
                <c:pt idx="1315">
                  <c:v>134.47</c:v>
                </c:pt>
                <c:pt idx="1316">
                  <c:v>134.72</c:v>
                </c:pt>
                <c:pt idx="1317">
                  <c:v>135.21</c:v>
                </c:pt>
                <c:pt idx="1318">
                  <c:v>135.21</c:v>
                </c:pt>
                <c:pt idx="1319">
                  <c:v>135.69999999999999</c:v>
                </c:pt>
                <c:pt idx="1320">
                  <c:v>135.94</c:v>
                </c:pt>
                <c:pt idx="1321">
                  <c:v>135.94</c:v>
                </c:pt>
                <c:pt idx="1322">
                  <c:v>135.94</c:v>
                </c:pt>
                <c:pt idx="1323">
                  <c:v>136.19</c:v>
                </c:pt>
                <c:pt idx="1324">
                  <c:v>136.43</c:v>
                </c:pt>
                <c:pt idx="1325">
                  <c:v>136.68</c:v>
                </c:pt>
                <c:pt idx="1326">
                  <c:v>137.41</c:v>
                </c:pt>
                <c:pt idx="1327">
                  <c:v>137.65</c:v>
                </c:pt>
                <c:pt idx="1328">
                  <c:v>138.13999999999999</c:v>
                </c:pt>
                <c:pt idx="1329">
                  <c:v>138.13999999999999</c:v>
                </c:pt>
                <c:pt idx="1330">
                  <c:v>138.13999999999999</c:v>
                </c:pt>
                <c:pt idx="1331">
                  <c:v>138.38999999999999</c:v>
                </c:pt>
                <c:pt idx="1332">
                  <c:v>138.88</c:v>
                </c:pt>
                <c:pt idx="1333">
                  <c:v>139.37</c:v>
                </c:pt>
                <c:pt idx="1334">
                  <c:v>139.85</c:v>
                </c:pt>
                <c:pt idx="1335">
                  <c:v>140.1</c:v>
                </c:pt>
                <c:pt idx="1336">
                  <c:v>140.1</c:v>
                </c:pt>
                <c:pt idx="1337">
                  <c:v>140.83000000000001</c:v>
                </c:pt>
                <c:pt idx="1338">
                  <c:v>140.59</c:v>
                </c:pt>
                <c:pt idx="1339">
                  <c:v>141.08000000000001</c:v>
                </c:pt>
                <c:pt idx="1340">
                  <c:v>141.32</c:v>
                </c:pt>
                <c:pt idx="1341">
                  <c:v>141.57</c:v>
                </c:pt>
                <c:pt idx="1342">
                  <c:v>141.57</c:v>
                </c:pt>
                <c:pt idx="1343">
                  <c:v>142.30000000000001</c:v>
                </c:pt>
                <c:pt idx="1344">
                  <c:v>142.79</c:v>
                </c:pt>
                <c:pt idx="1345">
                  <c:v>143.28</c:v>
                </c:pt>
                <c:pt idx="1346">
                  <c:v>143.52000000000001</c:v>
                </c:pt>
                <c:pt idx="1347">
                  <c:v>143.52000000000001</c:v>
                </c:pt>
                <c:pt idx="1348">
                  <c:v>143.77000000000001</c:v>
                </c:pt>
                <c:pt idx="1349">
                  <c:v>144.01</c:v>
                </c:pt>
                <c:pt idx="1350">
                  <c:v>144.99</c:v>
                </c:pt>
                <c:pt idx="1351">
                  <c:v>145.47999999999999</c:v>
                </c:pt>
                <c:pt idx="1352">
                  <c:v>145.47999999999999</c:v>
                </c:pt>
                <c:pt idx="1353">
                  <c:v>145.47999999999999</c:v>
                </c:pt>
                <c:pt idx="1354">
                  <c:v>145.72</c:v>
                </c:pt>
                <c:pt idx="1355">
                  <c:v>146.94</c:v>
                </c:pt>
                <c:pt idx="1356">
                  <c:v>147.19</c:v>
                </c:pt>
                <c:pt idx="1357">
                  <c:v>147.19</c:v>
                </c:pt>
                <c:pt idx="1358">
                  <c:v>147.19</c:v>
                </c:pt>
                <c:pt idx="1359">
                  <c:v>147.19</c:v>
                </c:pt>
                <c:pt idx="1360">
                  <c:v>146.94</c:v>
                </c:pt>
                <c:pt idx="1361">
                  <c:v>146.94</c:v>
                </c:pt>
                <c:pt idx="1362">
                  <c:v>146.21</c:v>
                </c:pt>
                <c:pt idx="1363">
                  <c:v>145.22999999999999</c:v>
                </c:pt>
                <c:pt idx="1364">
                  <c:v>142.30000000000001</c:v>
                </c:pt>
                <c:pt idx="1365">
                  <c:v>141.32</c:v>
                </c:pt>
                <c:pt idx="1366">
                  <c:v>141.08000000000001</c:v>
                </c:pt>
                <c:pt idx="1367">
                  <c:v>142.05000000000001</c:v>
                </c:pt>
                <c:pt idx="1368">
                  <c:v>143.77000000000001</c:v>
                </c:pt>
                <c:pt idx="1369">
                  <c:v>145.97</c:v>
                </c:pt>
                <c:pt idx="1370">
                  <c:v>148.41</c:v>
                </c:pt>
                <c:pt idx="1371">
                  <c:v>149.88</c:v>
                </c:pt>
                <c:pt idx="1372">
                  <c:v>149.88</c:v>
                </c:pt>
                <c:pt idx="1373">
                  <c:v>148.9</c:v>
                </c:pt>
                <c:pt idx="1374">
                  <c:v>147.68</c:v>
                </c:pt>
                <c:pt idx="1375">
                  <c:v>145.47999999999999</c:v>
                </c:pt>
                <c:pt idx="1376">
                  <c:v>143.28</c:v>
                </c:pt>
                <c:pt idx="1377">
                  <c:v>143.03</c:v>
                </c:pt>
                <c:pt idx="1378">
                  <c:v>143.77000000000001</c:v>
                </c:pt>
                <c:pt idx="1379">
                  <c:v>147.68</c:v>
                </c:pt>
                <c:pt idx="1380">
                  <c:v>151.59</c:v>
                </c:pt>
                <c:pt idx="1381">
                  <c:v>153.55000000000001</c:v>
                </c:pt>
                <c:pt idx="1382">
                  <c:v>156.72</c:v>
                </c:pt>
                <c:pt idx="1383">
                  <c:v>158.19</c:v>
                </c:pt>
                <c:pt idx="1384">
                  <c:v>158.68</c:v>
                </c:pt>
                <c:pt idx="1385">
                  <c:v>158.68</c:v>
                </c:pt>
                <c:pt idx="1386">
                  <c:v>158.68</c:v>
                </c:pt>
                <c:pt idx="1387">
                  <c:v>158.91999999999999</c:v>
                </c:pt>
                <c:pt idx="1388">
                  <c:v>158.91999999999999</c:v>
                </c:pt>
                <c:pt idx="1389">
                  <c:v>158.91999999999999</c:v>
                </c:pt>
                <c:pt idx="1390">
                  <c:v>158.91999999999999</c:v>
                </c:pt>
                <c:pt idx="1391">
                  <c:v>158.91999999999999</c:v>
                </c:pt>
                <c:pt idx="1392">
                  <c:v>158.91999999999999</c:v>
                </c:pt>
                <c:pt idx="1393">
                  <c:v>159.41</c:v>
                </c:pt>
                <c:pt idx="1394">
                  <c:v>159.9</c:v>
                </c:pt>
                <c:pt idx="1395">
                  <c:v>160.88</c:v>
                </c:pt>
                <c:pt idx="1396">
                  <c:v>161.86000000000001</c:v>
                </c:pt>
                <c:pt idx="1397">
                  <c:v>162.59</c:v>
                </c:pt>
                <c:pt idx="1398">
                  <c:v>162.84</c:v>
                </c:pt>
                <c:pt idx="1399">
                  <c:v>162.84</c:v>
                </c:pt>
                <c:pt idx="1400">
                  <c:v>162.84</c:v>
                </c:pt>
                <c:pt idx="1401">
                  <c:v>162.84</c:v>
                </c:pt>
                <c:pt idx="1402">
                  <c:v>162.84</c:v>
                </c:pt>
                <c:pt idx="1403">
                  <c:v>162.84</c:v>
                </c:pt>
                <c:pt idx="1404">
                  <c:v>162.84</c:v>
                </c:pt>
                <c:pt idx="1405">
                  <c:v>162.84</c:v>
                </c:pt>
                <c:pt idx="1406">
                  <c:v>163.08000000000001</c:v>
                </c:pt>
                <c:pt idx="1407">
                  <c:v>164.06</c:v>
                </c:pt>
                <c:pt idx="1408">
                  <c:v>164.79</c:v>
                </c:pt>
                <c:pt idx="1409">
                  <c:v>165.28</c:v>
                </c:pt>
                <c:pt idx="1410">
                  <c:v>165.77</c:v>
                </c:pt>
                <c:pt idx="1411">
                  <c:v>166.02</c:v>
                </c:pt>
                <c:pt idx="1412">
                  <c:v>166.5</c:v>
                </c:pt>
                <c:pt idx="1413">
                  <c:v>166.5</c:v>
                </c:pt>
                <c:pt idx="1414">
                  <c:v>166.75</c:v>
                </c:pt>
                <c:pt idx="1415">
                  <c:v>167.24</c:v>
                </c:pt>
                <c:pt idx="1416">
                  <c:v>167.48</c:v>
                </c:pt>
                <c:pt idx="1417">
                  <c:v>167.97</c:v>
                </c:pt>
                <c:pt idx="1418">
                  <c:v>167.97</c:v>
                </c:pt>
                <c:pt idx="1419">
                  <c:v>168.7</c:v>
                </c:pt>
                <c:pt idx="1420">
                  <c:v>168.95</c:v>
                </c:pt>
                <c:pt idx="1421">
                  <c:v>169.19</c:v>
                </c:pt>
                <c:pt idx="1422">
                  <c:v>169.44</c:v>
                </c:pt>
                <c:pt idx="1423">
                  <c:v>169.68</c:v>
                </c:pt>
                <c:pt idx="1424">
                  <c:v>170.17</c:v>
                </c:pt>
                <c:pt idx="1425">
                  <c:v>170.42</c:v>
                </c:pt>
                <c:pt idx="1426">
                  <c:v>171.15</c:v>
                </c:pt>
                <c:pt idx="1427">
                  <c:v>171.39</c:v>
                </c:pt>
                <c:pt idx="1428">
                  <c:v>171.88</c:v>
                </c:pt>
                <c:pt idx="1429">
                  <c:v>172.13</c:v>
                </c:pt>
                <c:pt idx="1430">
                  <c:v>172.62</c:v>
                </c:pt>
                <c:pt idx="1431">
                  <c:v>172.86</c:v>
                </c:pt>
                <c:pt idx="1432">
                  <c:v>172.86</c:v>
                </c:pt>
                <c:pt idx="1433">
                  <c:v>173.11</c:v>
                </c:pt>
                <c:pt idx="1434">
                  <c:v>173.35</c:v>
                </c:pt>
                <c:pt idx="1435">
                  <c:v>174.08</c:v>
                </c:pt>
                <c:pt idx="1436">
                  <c:v>174.33</c:v>
                </c:pt>
                <c:pt idx="1437">
                  <c:v>174.33</c:v>
                </c:pt>
                <c:pt idx="1438">
                  <c:v>175.06</c:v>
                </c:pt>
                <c:pt idx="1439">
                  <c:v>175.31</c:v>
                </c:pt>
                <c:pt idx="1440">
                  <c:v>175.55</c:v>
                </c:pt>
                <c:pt idx="1441">
                  <c:v>176.04</c:v>
                </c:pt>
                <c:pt idx="1442">
                  <c:v>176.53</c:v>
                </c:pt>
                <c:pt idx="1443">
                  <c:v>176.53</c:v>
                </c:pt>
                <c:pt idx="1444">
                  <c:v>177.02</c:v>
                </c:pt>
                <c:pt idx="1445">
                  <c:v>177.26</c:v>
                </c:pt>
                <c:pt idx="1446">
                  <c:v>177.75</c:v>
                </c:pt>
                <c:pt idx="1447">
                  <c:v>177.75</c:v>
                </c:pt>
                <c:pt idx="1448">
                  <c:v>177.75</c:v>
                </c:pt>
                <c:pt idx="1449">
                  <c:v>178</c:v>
                </c:pt>
                <c:pt idx="1450">
                  <c:v>178.24</c:v>
                </c:pt>
                <c:pt idx="1451">
                  <c:v>178.73</c:v>
                </c:pt>
                <c:pt idx="1452">
                  <c:v>178.73</c:v>
                </c:pt>
                <c:pt idx="1453">
                  <c:v>178.97</c:v>
                </c:pt>
                <c:pt idx="1454">
                  <c:v>179.22</c:v>
                </c:pt>
                <c:pt idx="1455">
                  <c:v>179.22</c:v>
                </c:pt>
                <c:pt idx="1456">
                  <c:v>179.22</c:v>
                </c:pt>
                <c:pt idx="1457">
                  <c:v>179.71</c:v>
                </c:pt>
                <c:pt idx="1458">
                  <c:v>179.95</c:v>
                </c:pt>
                <c:pt idx="1459">
                  <c:v>180.44</c:v>
                </c:pt>
                <c:pt idx="1460">
                  <c:v>180.44</c:v>
                </c:pt>
                <c:pt idx="1461">
                  <c:v>180.69</c:v>
                </c:pt>
                <c:pt idx="1462">
                  <c:v>180.93</c:v>
                </c:pt>
                <c:pt idx="1463">
                  <c:v>181.42</c:v>
                </c:pt>
                <c:pt idx="1464">
                  <c:v>181.42</c:v>
                </c:pt>
                <c:pt idx="1465">
                  <c:v>181.42</c:v>
                </c:pt>
                <c:pt idx="1466">
                  <c:v>181.91</c:v>
                </c:pt>
                <c:pt idx="1467">
                  <c:v>181.91</c:v>
                </c:pt>
                <c:pt idx="1468">
                  <c:v>182.4</c:v>
                </c:pt>
                <c:pt idx="1469">
                  <c:v>182.4</c:v>
                </c:pt>
                <c:pt idx="1470">
                  <c:v>182.64</c:v>
                </c:pt>
                <c:pt idx="1471">
                  <c:v>182.89</c:v>
                </c:pt>
                <c:pt idx="1472">
                  <c:v>183.13</c:v>
                </c:pt>
                <c:pt idx="1473">
                  <c:v>183.13</c:v>
                </c:pt>
                <c:pt idx="1474">
                  <c:v>183.38</c:v>
                </c:pt>
                <c:pt idx="1475">
                  <c:v>183.38</c:v>
                </c:pt>
                <c:pt idx="1476">
                  <c:v>183.38</c:v>
                </c:pt>
                <c:pt idx="1477">
                  <c:v>183.38</c:v>
                </c:pt>
                <c:pt idx="1478">
                  <c:v>183.38</c:v>
                </c:pt>
                <c:pt idx="1479">
                  <c:v>183.62</c:v>
                </c:pt>
                <c:pt idx="1480">
                  <c:v>183.86</c:v>
                </c:pt>
                <c:pt idx="1481">
                  <c:v>184.11</c:v>
                </c:pt>
                <c:pt idx="1482">
                  <c:v>184.11</c:v>
                </c:pt>
                <c:pt idx="1483">
                  <c:v>184.35</c:v>
                </c:pt>
                <c:pt idx="1484">
                  <c:v>184.6</c:v>
                </c:pt>
                <c:pt idx="1485">
                  <c:v>184.6</c:v>
                </c:pt>
                <c:pt idx="1486">
                  <c:v>184.84</c:v>
                </c:pt>
              </c:numCache>
            </c:numRef>
          </c:xVal>
          <c:yVal>
            <c:numRef>
              <c:f>'Robot Positions'!$D$2:$D$4000</c:f>
              <c:numCache>
                <c:formatCode>General</c:formatCode>
                <c:ptCount val="3999"/>
                <c:pt idx="0">
                  <c:v>101.47</c:v>
                </c:pt>
                <c:pt idx="1">
                  <c:v>101.47</c:v>
                </c:pt>
                <c:pt idx="2">
                  <c:v>101.47</c:v>
                </c:pt>
                <c:pt idx="3">
                  <c:v>101.71</c:v>
                </c:pt>
                <c:pt idx="4">
                  <c:v>103.18</c:v>
                </c:pt>
                <c:pt idx="5">
                  <c:v>106.6</c:v>
                </c:pt>
                <c:pt idx="6">
                  <c:v>109.05</c:v>
                </c:pt>
                <c:pt idx="7">
                  <c:v>110.76</c:v>
                </c:pt>
                <c:pt idx="8">
                  <c:v>112.71</c:v>
                </c:pt>
                <c:pt idx="9">
                  <c:v>114.43</c:v>
                </c:pt>
                <c:pt idx="10">
                  <c:v>115.4</c:v>
                </c:pt>
                <c:pt idx="11">
                  <c:v>116.14</c:v>
                </c:pt>
                <c:pt idx="12">
                  <c:v>116.87</c:v>
                </c:pt>
                <c:pt idx="13">
                  <c:v>118.09</c:v>
                </c:pt>
                <c:pt idx="14">
                  <c:v>118.34</c:v>
                </c:pt>
                <c:pt idx="15">
                  <c:v>118.58</c:v>
                </c:pt>
                <c:pt idx="16">
                  <c:v>119.07</c:v>
                </c:pt>
                <c:pt idx="17">
                  <c:v>119.32</c:v>
                </c:pt>
                <c:pt idx="18">
                  <c:v>121.03</c:v>
                </c:pt>
                <c:pt idx="19">
                  <c:v>121.76</c:v>
                </c:pt>
                <c:pt idx="20">
                  <c:v>122.74</c:v>
                </c:pt>
                <c:pt idx="21">
                  <c:v>123.47</c:v>
                </c:pt>
                <c:pt idx="22">
                  <c:v>123.72</c:v>
                </c:pt>
                <c:pt idx="23">
                  <c:v>123.72</c:v>
                </c:pt>
                <c:pt idx="24">
                  <c:v>124.21</c:v>
                </c:pt>
                <c:pt idx="25">
                  <c:v>125.92</c:v>
                </c:pt>
                <c:pt idx="26">
                  <c:v>126.16</c:v>
                </c:pt>
                <c:pt idx="27">
                  <c:v>127.14</c:v>
                </c:pt>
                <c:pt idx="28">
                  <c:v>127.63</c:v>
                </c:pt>
                <c:pt idx="29">
                  <c:v>128.12</c:v>
                </c:pt>
                <c:pt idx="30">
                  <c:v>128.61000000000001</c:v>
                </c:pt>
                <c:pt idx="31">
                  <c:v>129.59</c:v>
                </c:pt>
                <c:pt idx="32">
                  <c:v>130.56</c:v>
                </c:pt>
                <c:pt idx="33">
                  <c:v>130.81</c:v>
                </c:pt>
                <c:pt idx="34">
                  <c:v>131.54</c:v>
                </c:pt>
                <c:pt idx="35">
                  <c:v>132.27000000000001</c:v>
                </c:pt>
                <c:pt idx="36">
                  <c:v>133.01</c:v>
                </c:pt>
                <c:pt idx="37">
                  <c:v>133.99</c:v>
                </c:pt>
                <c:pt idx="38">
                  <c:v>134.96</c:v>
                </c:pt>
                <c:pt idx="39">
                  <c:v>135.44999999999999</c:v>
                </c:pt>
                <c:pt idx="40">
                  <c:v>136.43</c:v>
                </c:pt>
                <c:pt idx="41">
                  <c:v>137.41</c:v>
                </c:pt>
                <c:pt idx="42">
                  <c:v>137.41</c:v>
                </c:pt>
                <c:pt idx="43">
                  <c:v>137.41</c:v>
                </c:pt>
                <c:pt idx="44">
                  <c:v>137.9</c:v>
                </c:pt>
                <c:pt idx="45">
                  <c:v>138.88</c:v>
                </c:pt>
                <c:pt idx="46">
                  <c:v>138.88</c:v>
                </c:pt>
                <c:pt idx="47">
                  <c:v>139.37</c:v>
                </c:pt>
                <c:pt idx="48">
                  <c:v>140.1</c:v>
                </c:pt>
                <c:pt idx="49">
                  <c:v>140.83000000000001</c:v>
                </c:pt>
                <c:pt idx="50">
                  <c:v>141.32</c:v>
                </c:pt>
                <c:pt idx="51">
                  <c:v>142.30000000000001</c:v>
                </c:pt>
                <c:pt idx="52">
                  <c:v>143.28</c:v>
                </c:pt>
                <c:pt idx="53">
                  <c:v>143.28</c:v>
                </c:pt>
                <c:pt idx="54">
                  <c:v>143.28</c:v>
                </c:pt>
                <c:pt idx="55">
                  <c:v>144.25</c:v>
                </c:pt>
                <c:pt idx="56">
                  <c:v>144.5</c:v>
                </c:pt>
                <c:pt idx="57">
                  <c:v>145.22999999999999</c:v>
                </c:pt>
                <c:pt idx="58">
                  <c:v>146.21</c:v>
                </c:pt>
                <c:pt idx="59">
                  <c:v>147.19</c:v>
                </c:pt>
                <c:pt idx="60">
                  <c:v>147.68</c:v>
                </c:pt>
                <c:pt idx="61">
                  <c:v>148.66</c:v>
                </c:pt>
                <c:pt idx="62">
                  <c:v>149.15</c:v>
                </c:pt>
                <c:pt idx="63">
                  <c:v>149.15</c:v>
                </c:pt>
                <c:pt idx="64">
                  <c:v>150.12</c:v>
                </c:pt>
                <c:pt idx="65">
                  <c:v>150.37</c:v>
                </c:pt>
                <c:pt idx="66">
                  <c:v>151.1</c:v>
                </c:pt>
                <c:pt idx="67">
                  <c:v>151.59</c:v>
                </c:pt>
                <c:pt idx="68">
                  <c:v>152.32</c:v>
                </c:pt>
                <c:pt idx="69">
                  <c:v>152.57</c:v>
                </c:pt>
                <c:pt idx="70">
                  <c:v>153.55000000000001</c:v>
                </c:pt>
                <c:pt idx="71">
                  <c:v>153.55000000000001</c:v>
                </c:pt>
                <c:pt idx="72">
                  <c:v>153.55000000000001</c:v>
                </c:pt>
                <c:pt idx="73">
                  <c:v>153.55000000000001</c:v>
                </c:pt>
                <c:pt idx="74">
                  <c:v>154.52000000000001</c:v>
                </c:pt>
                <c:pt idx="75">
                  <c:v>155.01</c:v>
                </c:pt>
                <c:pt idx="76">
                  <c:v>155.5</c:v>
                </c:pt>
                <c:pt idx="77">
                  <c:v>155.5</c:v>
                </c:pt>
                <c:pt idx="78">
                  <c:v>155.99</c:v>
                </c:pt>
                <c:pt idx="79">
                  <c:v>156.97</c:v>
                </c:pt>
                <c:pt idx="80">
                  <c:v>156.97</c:v>
                </c:pt>
                <c:pt idx="81">
                  <c:v>156.97</c:v>
                </c:pt>
                <c:pt idx="82">
                  <c:v>157.94999999999999</c:v>
                </c:pt>
                <c:pt idx="83">
                  <c:v>158.44</c:v>
                </c:pt>
                <c:pt idx="84">
                  <c:v>158.68</c:v>
                </c:pt>
                <c:pt idx="85">
                  <c:v>158.91999999999999</c:v>
                </c:pt>
                <c:pt idx="86">
                  <c:v>159.41</c:v>
                </c:pt>
                <c:pt idx="87">
                  <c:v>159.41</c:v>
                </c:pt>
                <c:pt idx="88">
                  <c:v>159.41</c:v>
                </c:pt>
                <c:pt idx="89">
                  <c:v>159.41</c:v>
                </c:pt>
                <c:pt idx="90">
                  <c:v>160.38999999999999</c:v>
                </c:pt>
                <c:pt idx="91">
                  <c:v>160.38999999999999</c:v>
                </c:pt>
                <c:pt idx="92">
                  <c:v>160.38999999999999</c:v>
                </c:pt>
                <c:pt idx="93">
                  <c:v>161.37</c:v>
                </c:pt>
                <c:pt idx="94">
                  <c:v>161.37</c:v>
                </c:pt>
                <c:pt idx="95">
                  <c:v>161.86000000000001</c:v>
                </c:pt>
                <c:pt idx="96">
                  <c:v>162.35</c:v>
                </c:pt>
                <c:pt idx="97">
                  <c:v>162.35</c:v>
                </c:pt>
                <c:pt idx="98">
                  <c:v>162.35</c:v>
                </c:pt>
                <c:pt idx="99">
                  <c:v>162.35</c:v>
                </c:pt>
                <c:pt idx="100">
                  <c:v>162.35</c:v>
                </c:pt>
                <c:pt idx="101">
                  <c:v>162.35</c:v>
                </c:pt>
                <c:pt idx="102">
                  <c:v>162.84</c:v>
                </c:pt>
                <c:pt idx="103">
                  <c:v>163.33000000000001</c:v>
                </c:pt>
                <c:pt idx="104">
                  <c:v>163.33000000000001</c:v>
                </c:pt>
                <c:pt idx="105">
                  <c:v>163.33000000000001</c:v>
                </c:pt>
                <c:pt idx="106">
                  <c:v>163.33000000000001</c:v>
                </c:pt>
                <c:pt idx="107">
                  <c:v>163.81</c:v>
                </c:pt>
                <c:pt idx="108">
                  <c:v>163.81</c:v>
                </c:pt>
                <c:pt idx="109">
                  <c:v>164.06</c:v>
                </c:pt>
                <c:pt idx="110">
                  <c:v>164.3</c:v>
                </c:pt>
                <c:pt idx="111">
                  <c:v>164.3</c:v>
                </c:pt>
                <c:pt idx="112">
                  <c:v>164.3</c:v>
                </c:pt>
                <c:pt idx="113">
                  <c:v>164.3</c:v>
                </c:pt>
                <c:pt idx="114">
                  <c:v>164.3</c:v>
                </c:pt>
                <c:pt idx="115">
                  <c:v>164.3</c:v>
                </c:pt>
                <c:pt idx="116">
                  <c:v>164.3</c:v>
                </c:pt>
                <c:pt idx="117">
                  <c:v>164.3</c:v>
                </c:pt>
                <c:pt idx="118">
                  <c:v>164.3</c:v>
                </c:pt>
                <c:pt idx="119">
                  <c:v>164.06</c:v>
                </c:pt>
                <c:pt idx="120">
                  <c:v>163.81</c:v>
                </c:pt>
                <c:pt idx="121">
                  <c:v>164.06</c:v>
                </c:pt>
                <c:pt idx="122">
                  <c:v>163.81</c:v>
                </c:pt>
                <c:pt idx="123">
                  <c:v>163.81</c:v>
                </c:pt>
                <c:pt idx="124">
                  <c:v>163.81</c:v>
                </c:pt>
                <c:pt idx="125">
                  <c:v>163.81</c:v>
                </c:pt>
                <c:pt idx="126">
                  <c:v>163.81</c:v>
                </c:pt>
                <c:pt idx="127">
                  <c:v>163.81</c:v>
                </c:pt>
                <c:pt idx="128">
                  <c:v>163.81</c:v>
                </c:pt>
                <c:pt idx="129">
                  <c:v>163.81</c:v>
                </c:pt>
                <c:pt idx="130">
                  <c:v>163.81</c:v>
                </c:pt>
                <c:pt idx="131">
                  <c:v>163.81</c:v>
                </c:pt>
                <c:pt idx="132">
                  <c:v>163.81</c:v>
                </c:pt>
                <c:pt idx="133">
                  <c:v>163.33000000000001</c:v>
                </c:pt>
                <c:pt idx="134">
                  <c:v>163.33000000000001</c:v>
                </c:pt>
                <c:pt idx="135">
                  <c:v>163.33000000000001</c:v>
                </c:pt>
                <c:pt idx="136">
                  <c:v>163.33000000000001</c:v>
                </c:pt>
                <c:pt idx="137">
                  <c:v>163.33000000000001</c:v>
                </c:pt>
                <c:pt idx="138">
                  <c:v>163.33000000000001</c:v>
                </c:pt>
                <c:pt idx="139">
                  <c:v>163.33000000000001</c:v>
                </c:pt>
                <c:pt idx="140">
                  <c:v>163.33000000000001</c:v>
                </c:pt>
                <c:pt idx="141">
                  <c:v>163.33000000000001</c:v>
                </c:pt>
                <c:pt idx="142">
                  <c:v>162.84</c:v>
                </c:pt>
                <c:pt idx="143">
                  <c:v>162.84</c:v>
                </c:pt>
                <c:pt idx="144">
                  <c:v>162.35</c:v>
                </c:pt>
                <c:pt idx="145">
                  <c:v>162.1</c:v>
                </c:pt>
                <c:pt idx="146">
                  <c:v>161.86000000000001</c:v>
                </c:pt>
                <c:pt idx="147">
                  <c:v>161.37</c:v>
                </c:pt>
                <c:pt idx="148">
                  <c:v>161.37</c:v>
                </c:pt>
                <c:pt idx="149">
                  <c:v>160.88</c:v>
                </c:pt>
                <c:pt idx="150">
                  <c:v>160.88</c:v>
                </c:pt>
                <c:pt idx="151">
                  <c:v>160.38999999999999</c:v>
                </c:pt>
                <c:pt idx="152">
                  <c:v>160.38999999999999</c:v>
                </c:pt>
                <c:pt idx="153">
                  <c:v>160.38999999999999</c:v>
                </c:pt>
                <c:pt idx="154">
                  <c:v>160.15</c:v>
                </c:pt>
                <c:pt idx="155">
                  <c:v>159.9</c:v>
                </c:pt>
                <c:pt idx="156">
                  <c:v>159.41</c:v>
                </c:pt>
                <c:pt idx="157">
                  <c:v>159.41</c:v>
                </c:pt>
                <c:pt idx="158">
                  <c:v>158.91999999999999</c:v>
                </c:pt>
                <c:pt idx="159">
                  <c:v>158.44</c:v>
                </c:pt>
                <c:pt idx="160">
                  <c:v>158.44</c:v>
                </c:pt>
                <c:pt idx="161">
                  <c:v>157.94999999999999</c:v>
                </c:pt>
                <c:pt idx="162">
                  <c:v>157.94999999999999</c:v>
                </c:pt>
                <c:pt idx="163">
                  <c:v>157.94999999999999</c:v>
                </c:pt>
                <c:pt idx="164">
                  <c:v>157.94999999999999</c:v>
                </c:pt>
                <c:pt idx="165">
                  <c:v>157.94999999999999</c:v>
                </c:pt>
                <c:pt idx="166">
                  <c:v>156.97</c:v>
                </c:pt>
                <c:pt idx="167">
                  <c:v>156.97</c:v>
                </c:pt>
                <c:pt idx="168">
                  <c:v>156.97</c:v>
                </c:pt>
                <c:pt idx="169">
                  <c:v>155.99</c:v>
                </c:pt>
                <c:pt idx="170">
                  <c:v>155.5</c:v>
                </c:pt>
                <c:pt idx="171">
                  <c:v>155.5</c:v>
                </c:pt>
                <c:pt idx="172">
                  <c:v>154.52000000000001</c:v>
                </c:pt>
                <c:pt idx="173">
                  <c:v>154.52000000000001</c:v>
                </c:pt>
                <c:pt idx="174">
                  <c:v>154.52000000000001</c:v>
                </c:pt>
                <c:pt idx="175">
                  <c:v>153.55000000000001</c:v>
                </c:pt>
                <c:pt idx="176">
                  <c:v>153.06</c:v>
                </c:pt>
                <c:pt idx="177">
                  <c:v>153.06</c:v>
                </c:pt>
                <c:pt idx="178">
                  <c:v>153.06</c:v>
                </c:pt>
                <c:pt idx="179">
                  <c:v>152.57</c:v>
                </c:pt>
                <c:pt idx="180">
                  <c:v>152.08000000000001</c:v>
                </c:pt>
                <c:pt idx="181">
                  <c:v>152.08000000000001</c:v>
                </c:pt>
                <c:pt idx="182">
                  <c:v>152.08000000000001</c:v>
                </c:pt>
                <c:pt idx="183">
                  <c:v>151.1</c:v>
                </c:pt>
                <c:pt idx="184">
                  <c:v>150.61000000000001</c:v>
                </c:pt>
                <c:pt idx="185">
                  <c:v>150.12</c:v>
                </c:pt>
                <c:pt idx="186">
                  <c:v>149.63</c:v>
                </c:pt>
                <c:pt idx="187">
                  <c:v>149.15</c:v>
                </c:pt>
                <c:pt idx="188">
                  <c:v>148.66</c:v>
                </c:pt>
                <c:pt idx="189">
                  <c:v>148.66</c:v>
                </c:pt>
                <c:pt idx="190">
                  <c:v>148.16999999999999</c:v>
                </c:pt>
                <c:pt idx="191">
                  <c:v>148.16999999999999</c:v>
                </c:pt>
                <c:pt idx="192">
                  <c:v>147.68</c:v>
                </c:pt>
                <c:pt idx="193">
                  <c:v>147.19</c:v>
                </c:pt>
                <c:pt idx="194">
                  <c:v>146.69999999999999</c:v>
                </c:pt>
                <c:pt idx="195">
                  <c:v>146.21</c:v>
                </c:pt>
                <c:pt idx="196">
                  <c:v>145.72</c:v>
                </c:pt>
                <c:pt idx="197">
                  <c:v>145.22999999999999</c:v>
                </c:pt>
                <c:pt idx="198">
                  <c:v>144.74</c:v>
                </c:pt>
                <c:pt idx="199">
                  <c:v>144.74</c:v>
                </c:pt>
                <c:pt idx="200">
                  <c:v>143.77000000000001</c:v>
                </c:pt>
                <c:pt idx="201">
                  <c:v>143.03</c:v>
                </c:pt>
                <c:pt idx="202">
                  <c:v>142.79</c:v>
                </c:pt>
                <c:pt idx="203">
                  <c:v>141.81</c:v>
                </c:pt>
                <c:pt idx="204">
                  <c:v>141.32</c:v>
                </c:pt>
                <c:pt idx="205">
                  <c:v>141.08000000000001</c:v>
                </c:pt>
                <c:pt idx="206">
                  <c:v>139.85</c:v>
                </c:pt>
                <c:pt idx="207">
                  <c:v>139.61000000000001</c:v>
                </c:pt>
                <c:pt idx="208">
                  <c:v>138.88</c:v>
                </c:pt>
                <c:pt idx="209">
                  <c:v>138.13999999999999</c:v>
                </c:pt>
                <c:pt idx="210">
                  <c:v>137.65</c:v>
                </c:pt>
                <c:pt idx="211">
                  <c:v>137.16</c:v>
                </c:pt>
                <c:pt idx="212">
                  <c:v>136.91999999999999</c:v>
                </c:pt>
                <c:pt idx="213">
                  <c:v>136.19</c:v>
                </c:pt>
                <c:pt idx="214">
                  <c:v>135.94</c:v>
                </c:pt>
                <c:pt idx="215">
                  <c:v>135.44999999999999</c:v>
                </c:pt>
                <c:pt idx="216">
                  <c:v>134.47</c:v>
                </c:pt>
                <c:pt idx="217">
                  <c:v>134.47</c:v>
                </c:pt>
                <c:pt idx="218">
                  <c:v>133.99</c:v>
                </c:pt>
                <c:pt idx="219">
                  <c:v>133.01</c:v>
                </c:pt>
                <c:pt idx="220">
                  <c:v>132.76</c:v>
                </c:pt>
                <c:pt idx="221">
                  <c:v>132.03</c:v>
                </c:pt>
                <c:pt idx="222">
                  <c:v>131.30000000000001</c:v>
                </c:pt>
                <c:pt idx="223">
                  <c:v>130.56</c:v>
                </c:pt>
                <c:pt idx="224">
                  <c:v>129.59</c:v>
                </c:pt>
                <c:pt idx="225">
                  <c:v>129.59</c:v>
                </c:pt>
                <c:pt idx="226">
                  <c:v>128.61000000000001</c:v>
                </c:pt>
                <c:pt idx="227">
                  <c:v>128.12</c:v>
                </c:pt>
                <c:pt idx="228">
                  <c:v>127.87</c:v>
                </c:pt>
                <c:pt idx="229">
                  <c:v>127.14</c:v>
                </c:pt>
                <c:pt idx="230">
                  <c:v>127.14</c:v>
                </c:pt>
                <c:pt idx="231">
                  <c:v>126.9</c:v>
                </c:pt>
                <c:pt idx="232">
                  <c:v>126.16</c:v>
                </c:pt>
                <c:pt idx="233">
                  <c:v>125.18</c:v>
                </c:pt>
                <c:pt idx="234">
                  <c:v>124.94</c:v>
                </c:pt>
                <c:pt idx="235">
                  <c:v>124.45</c:v>
                </c:pt>
                <c:pt idx="236">
                  <c:v>123.72</c:v>
                </c:pt>
                <c:pt idx="237">
                  <c:v>122.74</c:v>
                </c:pt>
                <c:pt idx="238">
                  <c:v>122.74</c:v>
                </c:pt>
                <c:pt idx="239">
                  <c:v>121.76</c:v>
                </c:pt>
                <c:pt idx="240">
                  <c:v>121.03</c:v>
                </c:pt>
                <c:pt idx="241">
                  <c:v>120.29</c:v>
                </c:pt>
                <c:pt idx="242">
                  <c:v>119.56</c:v>
                </c:pt>
                <c:pt idx="243">
                  <c:v>119.32</c:v>
                </c:pt>
                <c:pt idx="244">
                  <c:v>118.34</c:v>
                </c:pt>
                <c:pt idx="245">
                  <c:v>117.6</c:v>
                </c:pt>
                <c:pt idx="246">
                  <c:v>116.87</c:v>
                </c:pt>
                <c:pt idx="247">
                  <c:v>116.14</c:v>
                </c:pt>
                <c:pt idx="248">
                  <c:v>115.89</c:v>
                </c:pt>
                <c:pt idx="249">
                  <c:v>114.91</c:v>
                </c:pt>
                <c:pt idx="250">
                  <c:v>114.91</c:v>
                </c:pt>
                <c:pt idx="251">
                  <c:v>113.94</c:v>
                </c:pt>
                <c:pt idx="252">
                  <c:v>113.94</c:v>
                </c:pt>
                <c:pt idx="253">
                  <c:v>112.96</c:v>
                </c:pt>
                <c:pt idx="254">
                  <c:v>112.23</c:v>
                </c:pt>
                <c:pt idx="255">
                  <c:v>111.49</c:v>
                </c:pt>
                <c:pt idx="256">
                  <c:v>110.76</c:v>
                </c:pt>
                <c:pt idx="257">
                  <c:v>110.02</c:v>
                </c:pt>
                <c:pt idx="258">
                  <c:v>109.54</c:v>
                </c:pt>
                <c:pt idx="259">
                  <c:v>108.8</c:v>
                </c:pt>
                <c:pt idx="260">
                  <c:v>108.31</c:v>
                </c:pt>
                <c:pt idx="261">
                  <c:v>107.34</c:v>
                </c:pt>
                <c:pt idx="262">
                  <c:v>107.09</c:v>
                </c:pt>
                <c:pt idx="263">
                  <c:v>106.11</c:v>
                </c:pt>
                <c:pt idx="264">
                  <c:v>105.38</c:v>
                </c:pt>
                <c:pt idx="265">
                  <c:v>104.89</c:v>
                </c:pt>
                <c:pt idx="266">
                  <c:v>103.91</c:v>
                </c:pt>
                <c:pt idx="267">
                  <c:v>103.67</c:v>
                </c:pt>
                <c:pt idx="268">
                  <c:v>102.69</c:v>
                </c:pt>
                <c:pt idx="269">
                  <c:v>102.2</c:v>
                </c:pt>
                <c:pt idx="270">
                  <c:v>101.47</c:v>
                </c:pt>
                <c:pt idx="271">
                  <c:v>101.22</c:v>
                </c:pt>
                <c:pt idx="272">
                  <c:v>101.22</c:v>
                </c:pt>
                <c:pt idx="273">
                  <c:v>100.73</c:v>
                </c:pt>
                <c:pt idx="274">
                  <c:v>100.25</c:v>
                </c:pt>
                <c:pt idx="275">
                  <c:v>99.51</c:v>
                </c:pt>
                <c:pt idx="276">
                  <c:v>98.53</c:v>
                </c:pt>
                <c:pt idx="277">
                  <c:v>97.8</c:v>
                </c:pt>
                <c:pt idx="278">
                  <c:v>97.8</c:v>
                </c:pt>
                <c:pt idx="279">
                  <c:v>96.82</c:v>
                </c:pt>
                <c:pt idx="280">
                  <c:v>96.33</c:v>
                </c:pt>
                <c:pt idx="281">
                  <c:v>95.6</c:v>
                </c:pt>
                <c:pt idx="282">
                  <c:v>94.87</c:v>
                </c:pt>
                <c:pt idx="283">
                  <c:v>93.64</c:v>
                </c:pt>
                <c:pt idx="284">
                  <c:v>93.4</c:v>
                </c:pt>
                <c:pt idx="285">
                  <c:v>93.4</c:v>
                </c:pt>
                <c:pt idx="286">
                  <c:v>92.42</c:v>
                </c:pt>
                <c:pt idx="287">
                  <c:v>91.93</c:v>
                </c:pt>
                <c:pt idx="288">
                  <c:v>91.93</c:v>
                </c:pt>
                <c:pt idx="289">
                  <c:v>90.95</c:v>
                </c:pt>
                <c:pt idx="290">
                  <c:v>90.71</c:v>
                </c:pt>
                <c:pt idx="291">
                  <c:v>89.98</c:v>
                </c:pt>
                <c:pt idx="292">
                  <c:v>89.98</c:v>
                </c:pt>
                <c:pt idx="293">
                  <c:v>89</c:v>
                </c:pt>
                <c:pt idx="294">
                  <c:v>88.51</c:v>
                </c:pt>
                <c:pt idx="295">
                  <c:v>88.02</c:v>
                </c:pt>
                <c:pt idx="296">
                  <c:v>87.53</c:v>
                </c:pt>
                <c:pt idx="297">
                  <c:v>87.53</c:v>
                </c:pt>
                <c:pt idx="298">
                  <c:v>87.04</c:v>
                </c:pt>
                <c:pt idx="299">
                  <c:v>86.31</c:v>
                </c:pt>
                <c:pt idx="300">
                  <c:v>86.06</c:v>
                </c:pt>
                <c:pt idx="301">
                  <c:v>84.84</c:v>
                </c:pt>
                <c:pt idx="302">
                  <c:v>84.11</c:v>
                </c:pt>
                <c:pt idx="303">
                  <c:v>84.11</c:v>
                </c:pt>
                <c:pt idx="304">
                  <c:v>84.11</c:v>
                </c:pt>
                <c:pt idx="305">
                  <c:v>83.62</c:v>
                </c:pt>
                <c:pt idx="306">
                  <c:v>83.62</c:v>
                </c:pt>
                <c:pt idx="307">
                  <c:v>82.64</c:v>
                </c:pt>
                <c:pt idx="308">
                  <c:v>82.4</c:v>
                </c:pt>
                <c:pt idx="309">
                  <c:v>81.66</c:v>
                </c:pt>
                <c:pt idx="310">
                  <c:v>81.17</c:v>
                </c:pt>
                <c:pt idx="311">
                  <c:v>81.17</c:v>
                </c:pt>
                <c:pt idx="312">
                  <c:v>81.17</c:v>
                </c:pt>
                <c:pt idx="313">
                  <c:v>81.17</c:v>
                </c:pt>
                <c:pt idx="314">
                  <c:v>81.17</c:v>
                </c:pt>
                <c:pt idx="315">
                  <c:v>80.2</c:v>
                </c:pt>
                <c:pt idx="316">
                  <c:v>79.709999999999994</c:v>
                </c:pt>
                <c:pt idx="317">
                  <c:v>79.22</c:v>
                </c:pt>
                <c:pt idx="318">
                  <c:v>79.22</c:v>
                </c:pt>
                <c:pt idx="319">
                  <c:v>78.73</c:v>
                </c:pt>
                <c:pt idx="320">
                  <c:v>78.239999999999995</c:v>
                </c:pt>
                <c:pt idx="321">
                  <c:v>77.260000000000005</c:v>
                </c:pt>
                <c:pt idx="322">
                  <c:v>77.260000000000005</c:v>
                </c:pt>
                <c:pt idx="323">
                  <c:v>77.260000000000005</c:v>
                </c:pt>
                <c:pt idx="324">
                  <c:v>77.260000000000005</c:v>
                </c:pt>
                <c:pt idx="325">
                  <c:v>77.260000000000005</c:v>
                </c:pt>
                <c:pt idx="326">
                  <c:v>77.260000000000005</c:v>
                </c:pt>
                <c:pt idx="327">
                  <c:v>77.260000000000005</c:v>
                </c:pt>
                <c:pt idx="328">
                  <c:v>77.260000000000005</c:v>
                </c:pt>
                <c:pt idx="329">
                  <c:v>77.260000000000005</c:v>
                </c:pt>
                <c:pt idx="330">
                  <c:v>76.28</c:v>
                </c:pt>
                <c:pt idx="331">
                  <c:v>75.31</c:v>
                </c:pt>
                <c:pt idx="332">
                  <c:v>74.819999999999993</c:v>
                </c:pt>
                <c:pt idx="333">
                  <c:v>74.33</c:v>
                </c:pt>
                <c:pt idx="334">
                  <c:v>74.33</c:v>
                </c:pt>
                <c:pt idx="335">
                  <c:v>74.33</c:v>
                </c:pt>
                <c:pt idx="336">
                  <c:v>74.33</c:v>
                </c:pt>
                <c:pt idx="337">
                  <c:v>74.33</c:v>
                </c:pt>
                <c:pt idx="338">
                  <c:v>73.84</c:v>
                </c:pt>
                <c:pt idx="339">
                  <c:v>73.84</c:v>
                </c:pt>
                <c:pt idx="340">
                  <c:v>72.86</c:v>
                </c:pt>
                <c:pt idx="341">
                  <c:v>72.86</c:v>
                </c:pt>
                <c:pt idx="342">
                  <c:v>72.86</c:v>
                </c:pt>
                <c:pt idx="343">
                  <c:v>72.86</c:v>
                </c:pt>
                <c:pt idx="344">
                  <c:v>73.349999999999994</c:v>
                </c:pt>
                <c:pt idx="345">
                  <c:v>74.33</c:v>
                </c:pt>
                <c:pt idx="346">
                  <c:v>74.33</c:v>
                </c:pt>
                <c:pt idx="347">
                  <c:v>74.33</c:v>
                </c:pt>
                <c:pt idx="348">
                  <c:v>74.33</c:v>
                </c:pt>
                <c:pt idx="349">
                  <c:v>74.33</c:v>
                </c:pt>
                <c:pt idx="350">
                  <c:v>74.33</c:v>
                </c:pt>
                <c:pt idx="351">
                  <c:v>73.84</c:v>
                </c:pt>
                <c:pt idx="352">
                  <c:v>73.84</c:v>
                </c:pt>
                <c:pt idx="353">
                  <c:v>73.349999999999994</c:v>
                </c:pt>
                <c:pt idx="354">
                  <c:v>73.349999999999994</c:v>
                </c:pt>
                <c:pt idx="355">
                  <c:v>73.349999999999994</c:v>
                </c:pt>
                <c:pt idx="356">
                  <c:v>73.11</c:v>
                </c:pt>
                <c:pt idx="357">
                  <c:v>73.11</c:v>
                </c:pt>
                <c:pt idx="358">
                  <c:v>73.11</c:v>
                </c:pt>
                <c:pt idx="359">
                  <c:v>73.11</c:v>
                </c:pt>
                <c:pt idx="360">
                  <c:v>72.86</c:v>
                </c:pt>
                <c:pt idx="361">
                  <c:v>72.86</c:v>
                </c:pt>
                <c:pt idx="362">
                  <c:v>72.86</c:v>
                </c:pt>
                <c:pt idx="363">
                  <c:v>72.86</c:v>
                </c:pt>
                <c:pt idx="364">
                  <c:v>72.86</c:v>
                </c:pt>
                <c:pt idx="365">
                  <c:v>72.86</c:v>
                </c:pt>
                <c:pt idx="366">
                  <c:v>72.86</c:v>
                </c:pt>
                <c:pt idx="367">
                  <c:v>72.86</c:v>
                </c:pt>
                <c:pt idx="368">
                  <c:v>72.86</c:v>
                </c:pt>
                <c:pt idx="369">
                  <c:v>72.37</c:v>
                </c:pt>
                <c:pt idx="370">
                  <c:v>72.37</c:v>
                </c:pt>
                <c:pt idx="371">
                  <c:v>72.37</c:v>
                </c:pt>
                <c:pt idx="372">
                  <c:v>72.37</c:v>
                </c:pt>
                <c:pt idx="373">
                  <c:v>72.37</c:v>
                </c:pt>
                <c:pt idx="374">
                  <c:v>72.37</c:v>
                </c:pt>
                <c:pt idx="375">
                  <c:v>72.37</c:v>
                </c:pt>
                <c:pt idx="376">
                  <c:v>72.37</c:v>
                </c:pt>
                <c:pt idx="377">
                  <c:v>72.37</c:v>
                </c:pt>
                <c:pt idx="378">
                  <c:v>72.37</c:v>
                </c:pt>
                <c:pt idx="379">
                  <c:v>72.37</c:v>
                </c:pt>
                <c:pt idx="380">
                  <c:v>72.86</c:v>
                </c:pt>
                <c:pt idx="381">
                  <c:v>72.86</c:v>
                </c:pt>
                <c:pt idx="382">
                  <c:v>72.86</c:v>
                </c:pt>
                <c:pt idx="383">
                  <c:v>72.86</c:v>
                </c:pt>
                <c:pt idx="384">
                  <c:v>72.86</c:v>
                </c:pt>
                <c:pt idx="385">
                  <c:v>72.86</c:v>
                </c:pt>
                <c:pt idx="386">
                  <c:v>72.86</c:v>
                </c:pt>
                <c:pt idx="387">
                  <c:v>72.86</c:v>
                </c:pt>
                <c:pt idx="388">
                  <c:v>72.86</c:v>
                </c:pt>
                <c:pt idx="389">
                  <c:v>72.86</c:v>
                </c:pt>
                <c:pt idx="390">
                  <c:v>72.86</c:v>
                </c:pt>
                <c:pt idx="391">
                  <c:v>72.86</c:v>
                </c:pt>
                <c:pt idx="392">
                  <c:v>73.349999999999994</c:v>
                </c:pt>
                <c:pt idx="393">
                  <c:v>73.349999999999994</c:v>
                </c:pt>
                <c:pt idx="394">
                  <c:v>73.59</c:v>
                </c:pt>
                <c:pt idx="395">
                  <c:v>74.33</c:v>
                </c:pt>
                <c:pt idx="396">
                  <c:v>74.33</c:v>
                </c:pt>
                <c:pt idx="397">
                  <c:v>74.33</c:v>
                </c:pt>
                <c:pt idx="398">
                  <c:v>74.33</c:v>
                </c:pt>
                <c:pt idx="399">
                  <c:v>74.33</c:v>
                </c:pt>
                <c:pt idx="400">
                  <c:v>74.33</c:v>
                </c:pt>
                <c:pt idx="401">
                  <c:v>74.33</c:v>
                </c:pt>
                <c:pt idx="402">
                  <c:v>74.569999999999993</c:v>
                </c:pt>
                <c:pt idx="403">
                  <c:v>74.819999999999993</c:v>
                </c:pt>
                <c:pt idx="404">
                  <c:v>75.31</c:v>
                </c:pt>
                <c:pt idx="405">
                  <c:v>75.31</c:v>
                </c:pt>
                <c:pt idx="406">
                  <c:v>75.55</c:v>
                </c:pt>
                <c:pt idx="407">
                  <c:v>76.28</c:v>
                </c:pt>
                <c:pt idx="408">
                  <c:v>76.53</c:v>
                </c:pt>
                <c:pt idx="409">
                  <c:v>76.77</c:v>
                </c:pt>
                <c:pt idx="410">
                  <c:v>77.260000000000005</c:v>
                </c:pt>
                <c:pt idx="411">
                  <c:v>77.75</c:v>
                </c:pt>
                <c:pt idx="412">
                  <c:v>77.75</c:v>
                </c:pt>
                <c:pt idx="413">
                  <c:v>77.75</c:v>
                </c:pt>
                <c:pt idx="414">
                  <c:v>78.73</c:v>
                </c:pt>
                <c:pt idx="415">
                  <c:v>78.73</c:v>
                </c:pt>
                <c:pt idx="416">
                  <c:v>79.22</c:v>
                </c:pt>
                <c:pt idx="417">
                  <c:v>79.709999999999994</c:v>
                </c:pt>
                <c:pt idx="418">
                  <c:v>79.95</c:v>
                </c:pt>
                <c:pt idx="419">
                  <c:v>80.69</c:v>
                </c:pt>
                <c:pt idx="420">
                  <c:v>80.930000000000007</c:v>
                </c:pt>
                <c:pt idx="421">
                  <c:v>81.17</c:v>
                </c:pt>
                <c:pt idx="422">
                  <c:v>82.15</c:v>
                </c:pt>
                <c:pt idx="423">
                  <c:v>82.89</c:v>
                </c:pt>
                <c:pt idx="424">
                  <c:v>83.37</c:v>
                </c:pt>
                <c:pt idx="425">
                  <c:v>83.62</c:v>
                </c:pt>
                <c:pt idx="426">
                  <c:v>83.62</c:v>
                </c:pt>
                <c:pt idx="427">
                  <c:v>83.62</c:v>
                </c:pt>
                <c:pt idx="428">
                  <c:v>84.6</c:v>
                </c:pt>
                <c:pt idx="429">
                  <c:v>85.09</c:v>
                </c:pt>
                <c:pt idx="430">
                  <c:v>85.58</c:v>
                </c:pt>
                <c:pt idx="431">
                  <c:v>85.82</c:v>
                </c:pt>
                <c:pt idx="432">
                  <c:v>86.55</c:v>
                </c:pt>
                <c:pt idx="433">
                  <c:v>86.8</c:v>
                </c:pt>
                <c:pt idx="434">
                  <c:v>87.04</c:v>
                </c:pt>
                <c:pt idx="435">
                  <c:v>87.78</c:v>
                </c:pt>
                <c:pt idx="436">
                  <c:v>88.02</c:v>
                </c:pt>
                <c:pt idx="437">
                  <c:v>88.51</c:v>
                </c:pt>
                <c:pt idx="438">
                  <c:v>89.49</c:v>
                </c:pt>
                <c:pt idx="439">
                  <c:v>89.49</c:v>
                </c:pt>
                <c:pt idx="440">
                  <c:v>90.47</c:v>
                </c:pt>
                <c:pt idx="441">
                  <c:v>91.2</c:v>
                </c:pt>
                <c:pt idx="442">
                  <c:v>91.44</c:v>
                </c:pt>
                <c:pt idx="443">
                  <c:v>91.69</c:v>
                </c:pt>
                <c:pt idx="444">
                  <c:v>92.42</c:v>
                </c:pt>
                <c:pt idx="445">
                  <c:v>92.67</c:v>
                </c:pt>
                <c:pt idx="446">
                  <c:v>92.91</c:v>
                </c:pt>
                <c:pt idx="447">
                  <c:v>92.91</c:v>
                </c:pt>
                <c:pt idx="448">
                  <c:v>93.89</c:v>
                </c:pt>
                <c:pt idx="449">
                  <c:v>94.13</c:v>
                </c:pt>
                <c:pt idx="450">
                  <c:v>94.38</c:v>
                </c:pt>
                <c:pt idx="451">
                  <c:v>95.36</c:v>
                </c:pt>
                <c:pt idx="452">
                  <c:v>95.84</c:v>
                </c:pt>
                <c:pt idx="453">
                  <c:v>96.33</c:v>
                </c:pt>
                <c:pt idx="454">
                  <c:v>96.58</c:v>
                </c:pt>
                <c:pt idx="455">
                  <c:v>97.56</c:v>
                </c:pt>
                <c:pt idx="456">
                  <c:v>97.8</c:v>
                </c:pt>
                <c:pt idx="457">
                  <c:v>98.78</c:v>
                </c:pt>
                <c:pt idx="458">
                  <c:v>99.51</c:v>
                </c:pt>
                <c:pt idx="459">
                  <c:v>99.76</c:v>
                </c:pt>
                <c:pt idx="460">
                  <c:v>100</c:v>
                </c:pt>
                <c:pt idx="461">
                  <c:v>100.73</c:v>
                </c:pt>
                <c:pt idx="462">
                  <c:v>101.71</c:v>
                </c:pt>
                <c:pt idx="463">
                  <c:v>101.71</c:v>
                </c:pt>
                <c:pt idx="464">
                  <c:v>102.2</c:v>
                </c:pt>
                <c:pt idx="465">
                  <c:v>103.18</c:v>
                </c:pt>
                <c:pt idx="466">
                  <c:v>104.16</c:v>
                </c:pt>
                <c:pt idx="467">
                  <c:v>105.13</c:v>
                </c:pt>
                <c:pt idx="468">
                  <c:v>105.62</c:v>
                </c:pt>
                <c:pt idx="469">
                  <c:v>106.36</c:v>
                </c:pt>
                <c:pt idx="470">
                  <c:v>106.85</c:v>
                </c:pt>
                <c:pt idx="471">
                  <c:v>107.09</c:v>
                </c:pt>
                <c:pt idx="472">
                  <c:v>107.58</c:v>
                </c:pt>
                <c:pt idx="473">
                  <c:v>107.58</c:v>
                </c:pt>
                <c:pt idx="474">
                  <c:v>107.58</c:v>
                </c:pt>
                <c:pt idx="475">
                  <c:v>108.07</c:v>
                </c:pt>
                <c:pt idx="476">
                  <c:v>108.56</c:v>
                </c:pt>
                <c:pt idx="477">
                  <c:v>109.05</c:v>
                </c:pt>
                <c:pt idx="478">
                  <c:v>109.78</c:v>
                </c:pt>
                <c:pt idx="479">
                  <c:v>110.51</c:v>
                </c:pt>
                <c:pt idx="480">
                  <c:v>111</c:v>
                </c:pt>
                <c:pt idx="481">
                  <c:v>112.47</c:v>
                </c:pt>
                <c:pt idx="482">
                  <c:v>113.45</c:v>
                </c:pt>
                <c:pt idx="483">
                  <c:v>114.43</c:v>
                </c:pt>
                <c:pt idx="484">
                  <c:v>114.43</c:v>
                </c:pt>
                <c:pt idx="485">
                  <c:v>114.43</c:v>
                </c:pt>
                <c:pt idx="486">
                  <c:v>114.43</c:v>
                </c:pt>
                <c:pt idx="487">
                  <c:v>115.4</c:v>
                </c:pt>
                <c:pt idx="488">
                  <c:v>115.89</c:v>
                </c:pt>
                <c:pt idx="489">
                  <c:v>116.87</c:v>
                </c:pt>
                <c:pt idx="490">
                  <c:v>117.85</c:v>
                </c:pt>
                <c:pt idx="491">
                  <c:v>118.83</c:v>
                </c:pt>
                <c:pt idx="492">
                  <c:v>118.83</c:v>
                </c:pt>
                <c:pt idx="493">
                  <c:v>119.8</c:v>
                </c:pt>
                <c:pt idx="494">
                  <c:v>121.03</c:v>
                </c:pt>
                <c:pt idx="495">
                  <c:v>121.76</c:v>
                </c:pt>
                <c:pt idx="496">
                  <c:v>122.49</c:v>
                </c:pt>
                <c:pt idx="497">
                  <c:v>123.23</c:v>
                </c:pt>
                <c:pt idx="498">
                  <c:v>123.72</c:v>
                </c:pt>
                <c:pt idx="499">
                  <c:v>124.45</c:v>
                </c:pt>
                <c:pt idx="500">
                  <c:v>124.69</c:v>
                </c:pt>
                <c:pt idx="501">
                  <c:v>125.67</c:v>
                </c:pt>
                <c:pt idx="502">
                  <c:v>126.65</c:v>
                </c:pt>
                <c:pt idx="503">
                  <c:v>127.14</c:v>
                </c:pt>
                <c:pt idx="504">
                  <c:v>127.63</c:v>
                </c:pt>
                <c:pt idx="505">
                  <c:v>128.12</c:v>
                </c:pt>
                <c:pt idx="506">
                  <c:v>129.1</c:v>
                </c:pt>
                <c:pt idx="507">
                  <c:v>129.1</c:v>
                </c:pt>
                <c:pt idx="508">
                  <c:v>130.07</c:v>
                </c:pt>
                <c:pt idx="509">
                  <c:v>130.07</c:v>
                </c:pt>
                <c:pt idx="510">
                  <c:v>131.05000000000001</c:v>
                </c:pt>
                <c:pt idx="511">
                  <c:v>131.54</c:v>
                </c:pt>
                <c:pt idx="512">
                  <c:v>132.52000000000001</c:v>
                </c:pt>
                <c:pt idx="513">
                  <c:v>133.01</c:v>
                </c:pt>
                <c:pt idx="514">
                  <c:v>133.99</c:v>
                </c:pt>
                <c:pt idx="515">
                  <c:v>134.96</c:v>
                </c:pt>
                <c:pt idx="516">
                  <c:v>135.44999999999999</c:v>
                </c:pt>
                <c:pt idx="517">
                  <c:v>135.94</c:v>
                </c:pt>
                <c:pt idx="518">
                  <c:v>136.91999999999999</c:v>
                </c:pt>
                <c:pt idx="519">
                  <c:v>136.91999999999999</c:v>
                </c:pt>
                <c:pt idx="520">
                  <c:v>137.41</c:v>
                </c:pt>
                <c:pt idx="521">
                  <c:v>139.12</c:v>
                </c:pt>
                <c:pt idx="522">
                  <c:v>140.34</c:v>
                </c:pt>
                <c:pt idx="523">
                  <c:v>140.34</c:v>
                </c:pt>
                <c:pt idx="524">
                  <c:v>140.83000000000001</c:v>
                </c:pt>
                <c:pt idx="525">
                  <c:v>141.32</c:v>
                </c:pt>
                <c:pt idx="526">
                  <c:v>141.81</c:v>
                </c:pt>
                <c:pt idx="527">
                  <c:v>142.05000000000001</c:v>
                </c:pt>
                <c:pt idx="528">
                  <c:v>142.79</c:v>
                </c:pt>
                <c:pt idx="529">
                  <c:v>143.28</c:v>
                </c:pt>
                <c:pt idx="530">
                  <c:v>143.77000000000001</c:v>
                </c:pt>
                <c:pt idx="531">
                  <c:v>144.25</c:v>
                </c:pt>
                <c:pt idx="532">
                  <c:v>145.22999999999999</c:v>
                </c:pt>
                <c:pt idx="533">
                  <c:v>145.22999999999999</c:v>
                </c:pt>
                <c:pt idx="534">
                  <c:v>145.97</c:v>
                </c:pt>
                <c:pt idx="535">
                  <c:v>146.69999999999999</c:v>
                </c:pt>
                <c:pt idx="536">
                  <c:v>147.43</c:v>
                </c:pt>
                <c:pt idx="537">
                  <c:v>147.91999999999999</c:v>
                </c:pt>
                <c:pt idx="538">
                  <c:v>148.66</c:v>
                </c:pt>
                <c:pt idx="539">
                  <c:v>148.66</c:v>
                </c:pt>
                <c:pt idx="540">
                  <c:v>148.66</c:v>
                </c:pt>
                <c:pt idx="541">
                  <c:v>149.15</c:v>
                </c:pt>
                <c:pt idx="542">
                  <c:v>149.63</c:v>
                </c:pt>
                <c:pt idx="543">
                  <c:v>150.12</c:v>
                </c:pt>
                <c:pt idx="544">
                  <c:v>151.1</c:v>
                </c:pt>
                <c:pt idx="545">
                  <c:v>152.08000000000001</c:v>
                </c:pt>
                <c:pt idx="546">
                  <c:v>152.08000000000001</c:v>
                </c:pt>
                <c:pt idx="547">
                  <c:v>153.06</c:v>
                </c:pt>
                <c:pt idx="548">
                  <c:v>153.55000000000001</c:v>
                </c:pt>
                <c:pt idx="549">
                  <c:v>154.03</c:v>
                </c:pt>
                <c:pt idx="550">
                  <c:v>154.52000000000001</c:v>
                </c:pt>
                <c:pt idx="551">
                  <c:v>154.52000000000001</c:v>
                </c:pt>
                <c:pt idx="552">
                  <c:v>155.5</c:v>
                </c:pt>
                <c:pt idx="553">
                  <c:v>155.5</c:v>
                </c:pt>
                <c:pt idx="554">
                  <c:v>155.99</c:v>
                </c:pt>
                <c:pt idx="555">
                  <c:v>156.97</c:v>
                </c:pt>
                <c:pt idx="556">
                  <c:v>156.97</c:v>
                </c:pt>
                <c:pt idx="557">
                  <c:v>156.97</c:v>
                </c:pt>
                <c:pt idx="558">
                  <c:v>157.46</c:v>
                </c:pt>
                <c:pt idx="559">
                  <c:v>157.46</c:v>
                </c:pt>
                <c:pt idx="560">
                  <c:v>157.94999999999999</c:v>
                </c:pt>
                <c:pt idx="561">
                  <c:v>158.91999999999999</c:v>
                </c:pt>
                <c:pt idx="562">
                  <c:v>159.9</c:v>
                </c:pt>
                <c:pt idx="563">
                  <c:v>159.9</c:v>
                </c:pt>
                <c:pt idx="564">
                  <c:v>159.9</c:v>
                </c:pt>
                <c:pt idx="565">
                  <c:v>159.9</c:v>
                </c:pt>
                <c:pt idx="566">
                  <c:v>160.38999999999999</c:v>
                </c:pt>
                <c:pt idx="567">
                  <c:v>160.88</c:v>
                </c:pt>
                <c:pt idx="568">
                  <c:v>161.86000000000001</c:v>
                </c:pt>
                <c:pt idx="569">
                  <c:v>162.35</c:v>
                </c:pt>
                <c:pt idx="570">
                  <c:v>162.35</c:v>
                </c:pt>
                <c:pt idx="571">
                  <c:v>162.35</c:v>
                </c:pt>
                <c:pt idx="572">
                  <c:v>162.35</c:v>
                </c:pt>
                <c:pt idx="573">
                  <c:v>162.35</c:v>
                </c:pt>
                <c:pt idx="574">
                  <c:v>162.35</c:v>
                </c:pt>
                <c:pt idx="575">
                  <c:v>162.35</c:v>
                </c:pt>
                <c:pt idx="576">
                  <c:v>162.84</c:v>
                </c:pt>
                <c:pt idx="577">
                  <c:v>162.84</c:v>
                </c:pt>
                <c:pt idx="578">
                  <c:v>162.84</c:v>
                </c:pt>
                <c:pt idx="579">
                  <c:v>163.33000000000001</c:v>
                </c:pt>
                <c:pt idx="580">
                  <c:v>163.33000000000001</c:v>
                </c:pt>
                <c:pt idx="581">
                  <c:v>163.81</c:v>
                </c:pt>
                <c:pt idx="582">
                  <c:v>163.81</c:v>
                </c:pt>
                <c:pt idx="583">
                  <c:v>163.81</c:v>
                </c:pt>
                <c:pt idx="584">
                  <c:v>164.79</c:v>
                </c:pt>
                <c:pt idx="585">
                  <c:v>164.79</c:v>
                </c:pt>
                <c:pt idx="586">
                  <c:v>165.77</c:v>
                </c:pt>
                <c:pt idx="587">
                  <c:v>166.26</c:v>
                </c:pt>
                <c:pt idx="588">
                  <c:v>166.26</c:v>
                </c:pt>
                <c:pt idx="589">
                  <c:v>167.24</c:v>
                </c:pt>
                <c:pt idx="590">
                  <c:v>167.24</c:v>
                </c:pt>
                <c:pt idx="591">
                  <c:v>167.24</c:v>
                </c:pt>
                <c:pt idx="592">
                  <c:v>167.24</c:v>
                </c:pt>
                <c:pt idx="593">
                  <c:v>167.24</c:v>
                </c:pt>
                <c:pt idx="594">
                  <c:v>167.24</c:v>
                </c:pt>
                <c:pt idx="595">
                  <c:v>168.22</c:v>
                </c:pt>
                <c:pt idx="596">
                  <c:v>168.22</c:v>
                </c:pt>
                <c:pt idx="597">
                  <c:v>168.22</c:v>
                </c:pt>
                <c:pt idx="598">
                  <c:v>168.22</c:v>
                </c:pt>
                <c:pt idx="599">
                  <c:v>168.7</c:v>
                </c:pt>
                <c:pt idx="600">
                  <c:v>168.7</c:v>
                </c:pt>
                <c:pt idx="601">
                  <c:v>168.7</c:v>
                </c:pt>
                <c:pt idx="602">
                  <c:v>168.7</c:v>
                </c:pt>
                <c:pt idx="603">
                  <c:v>168.7</c:v>
                </c:pt>
                <c:pt idx="604">
                  <c:v>168.7</c:v>
                </c:pt>
                <c:pt idx="605">
                  <c:v>169.19</c:v>
                </c:pt>
                <c:pt idx="606">
                  <c:v>169.19</c:v>
                </c:pt>
                <c:pt idx="607">
                  <c:v>169.19</c:v>
                </c:pt>
                <c:pt idx="608">
                  <c:v>169.19</c:v>
                </c:pt>
                <c:pt idx="609">
                  <c:v>169.19</c:v>
                </c:pt>
                <c:pt idx="610">
                  <c:v>169.19</c:v>
                </c:pt>
                <c:pt idx="611">
                  <c:v>169.19</c:v>
                </c:pt>
                <c:pt idx="612">
                  <c:v>169.19</c:v>
                </c:pt>
                <c:pt idx="613">
                  <c:v>169.19</c:v>
                </c:pt>
                <c:pt idx="614">
                  <c:v>169.19</c:v>
                </c:pt>
                <c:pt idx="615">
                  <c:v>169.19</c:v>
                </c:pt>
                <c:pt idx="616">
                  <c:v>169.68</c:v>
                </c:pt>
                <c:pt idx="617">
                  <c:v>169.68</c:v>
                </c:pt>
                <c:pt idx="618">
                  <c:v>169.68</c:v>
                </c:pt>
                <c:pt idx="619">
                  <c:v>169.68</c:v>
                </c:pt>
                <c:pt idx="620">
                  <c:v>169.68</c:v>
                </c:pt>
                <c:pt idx="621">
                  <c:v>169.68</c:v>
                </c:pt>
                <c:pt idx="622">
                  <c:v>169.68</c:v>
                </c:pt>
                <c:pt idx="623">
                  <c:v>169.68</c:v>
                </c:pt>
                <c:pt idx="624">
                  <c:v>169.68</c:v>
                </c:pt>
                <c:pt idx="625">
                  <c:v>169.68</c:v>
                </c:pt>
                <c:pt idx="626">
                  <c:v>169.68</c:v>
                </c:pt>
                <c:pt idx="627">
                  <c:v>169.68</c:v>
                </c:pt>
                <c:pt idx="628">
                  <c:v>169.68</c:v>
                </c:pt>
                <c:pt idx="629">
                  <c:v>169.68</c:v>
                </c:pt>
                <c:pt idx="630">
                  <c:v>169.68</c:v>
                </c:pt>
                <c:pt idx="631">
                  <c:v>169.68</c:v>
                </c:pt>
                <c:pt idx="632">
                  <c:v>169.19</c:v>
                </c:pt>
                <c:pt idx="633">
                  <c:v>169.19</c:v>
                </c:pt>
                <c:pt idx="634">
                  <c:v>169.19</c:v>
                </c:pt>
                <c:pt idx="635">
                  <c:v>169.19</c:v>
                </c:pt>
                <c:pt idx="636">
                  <c:v>168.7</c:v>
                </c:pt>
                <c:pt idx="637">
                  <c:v>168.22</c:v>
                </c:pt>
                <c:pt idx="638">
                  <c:v>168.22</c:v>
                </c:pt>
                <c:pt idx="639">
                  <c:v>168.22</c:v>
                </c:pt>
                <c:pt idx="640">
                  <c:v>168.22</c:v>
                </c:pt>
                <c:pt idx="641">
                  <c:v>168.22</c:v>
                </c:pt>
                <c:pt idx="642">
                  <c:v>168.22</c:v>
                </c:pt>
                <c:pt idx="643">
                  <c:v>167.97</c:v>
                </c:pt>
                <c:pt idx="644">
                  <c:v>167.73</c:v>
                </c:pt>
                <c:pt idx="645">
                  <c:v>167.73</c:v>
                </c:pt>
                <c:pt idx="646">
                  <c:v>167.24</c:v>
                </c:pt>
                <c:pt idx="647">
                  <c:v>167.24</c:v>
                </c:pt>
                <c:pt idx="648">
                  <c:v>167.24</c:v>
                </c:pt>
                <c:pt idx="649">
                  <c:v>167.24</c:v>
                </c:pt>
                <c:pt idx="650">
                  <c:v>167.24</c:v>
                </c:pt>
                <c:pt idx="651">
                  <c:v>166.99</c:v>
                </c:pt>
                <c:pt idx="652">
                  <c:v>166.75</c:v>
                </c:pt>
                <c:pt idx="653">
                  <c:v>166.26</c:v>
                </c:pt>
                <c:pt idx="654">
                  <c:v>165.77</c:v>
                </c:pt>
                <c:pt idx="655">
                  <c:v>164.79</c:v>
                </c:pt>
                <c:pt idx="656">
                  <c:v>164.3</c:v>
                </c:pt>
                <c:pt idx="657">
                  <c:v>164.3</c:v>
                </c:pt>
                <c:pt idx="658">
                  <c:v>164.3</c:v>
                </c:pt>
                <c:pt idx="659">
                  <c:v>164.06</c:v>
                </c:pt>
                <c:pt idx="660">
                  <c:v>163.33000000000001</c:v>
                </c:pt>
                <c:pt idx="661">
                  <c:v>163.33000000000001</c:v>
                </c:pt>
                <c:pt idx="662">
                  <c:v>163.33000000000001</c:v>
                </c:pt>
                <c:pt idx="663">
                  <c:v>162.84</c:v>
                </c:pt>
                <c:pt idx="664">
                  <c:v>162.84</c:v>
                </c:pt>
                <c:pt idx="665">
                  <c:v>162.35</c:v>
                </c:pt>
                <c:pt idx="666">
                  <c:v>161.86000000000001</c:v>
                </c:pt>
                <c:pt idx="667">
                  <c:v>161.86000000000001</c:v>
                </c:pt>
                <c:pt idx="668">
                  <c:v>161.86000000000001</c:v>
                </c:pt>
                <c:pt idx="669">
                  <c:v>160.88</c:v>
                </c:pt>
                <c:pt idx="670">
                  <c:v>160.88</c:v>
                </c:pt>
                <c:pt idx="671">
                  <c:v>159.9</c:v>
                </c:pt>
                <c:pt idx="672">
                  <c:v>159.9</c:v>
                </c:pt>
                <c:pt idx="673">
                  <c:v>159.41</c:v>
                </c:pt>
                <c:pt idx="674">
                  <c:v>159.41</c:v>
                </c:pt>
                <c:pt idx="675">
                  <c:v>159.41</c:v>
                </c:pt>
                <c:pt idx="676">
                  <c:v>158.91999999999999</c:v>
                </c:pt>
                <c:pt idx="677">
                  <c:v>158.44</c:v>
                </c:pt>
                <c:pt idx="678">
                  <c:v>158.44</c:v>
                </c:pt>
                <c:pt idx="679">
                  <c:v>157.46</c:v>
                </c:pt>
                <c:pt idx="680">
                  <c:v>157.46</c:v>
                </c:pt>
                <c:pt idx="681">
                  <c:v>157.46</c:v>
                </c:pt>
                <c:pt idx="682">
                  <c:v>156.47999999999999</c:v>
                </c:pt>
                <c:pt idx="683">
                  <c:v>155.99</c:v>
                </c:pt>
                <c:pt idx="684">
                  <c:v>155.5</c:v>
                </c:pt>
                <c:pt idx="685">
                  <c:v>155.01</c:v>
                </c:pt>
                <c:pt idx="686">
                  <c:v>154.03</c:v>
                </c:pt>
                <c:pt idx="687">
                  <c:v>153.55000000000001</c:v>
                </c:pt>
                <c:pt idx="688">
                  <c:v>153.30000000000001</c:v>
                </c:pt>
                <c:pt idx="689">
                  <c:v>152.57</c:v>
                </c:pt>
                <c:pt idx="690">
                  <c:v>152.57</c:v>
                </c:pt>
                <c:pt idx="691">
                  <c:v>151.83000000000001</c:v>
                </c:pt>
                <c:pt idx="692">
                  <c:v>151.59</c:v>
                </c:pt>
                <c:pt idx="693">
                  <c:v>151.1</c:v>
                </c:pt>
                <c:pt idx="694">
                  <c:v>150.61000000000001</c:v>
                </c:pt>
                <c:pt idx="695">
                  <c:v>150.12</c:v>
                </c:pt>
                <c:pt idx="696">
                  <c:v>149.15</c:v>
                </c:pt>
                <c:pt idx="697">
                  <c:v>149.15</c:v>
                </c:pt>
                <c:pt idx="698">
                  <c:v>148.16999999999999</c:v>
                </c:pt>
                <c:pt idx="699">
                  <c:v>147.68</c:v>
                </c:pt>
                <c:pt idx="700">
                  <c:v>147.19</c:v>
                </c:pt>
                <c:pt idx="701">
                  <c:v>146.69999999999999</c:v>
                </c:pt>
                <c:pt idx="702">
                  <c:v>145.72</c:v>
                </c:pt>
                <c:pt idx="703">
                  <c:v>145.72</c:v>
                </c:pt>
                <c:pt idx="704">
                  <c:v>144.99</c:v>
                </c:pt>
                <c:pt idx="705">
                  <c:v>144.25</c:v>
                </c:pt>
                <c:pt idx="706">
                  <c:v>143.77000000000001</c:v>
                </c:pt>
                <c:pt idx="707">
                  <c:v>143.28</c:v>
                </c:pt>
                <c:pt idx="708">
                  <c:v>143.03</c:v>
                </c:pt>
                <c:pt idx="709">
                  <c:v>142.30000000000001</c:v>
                </c:pt>
                <c:pt idx="710">
                  <c:v>141.81</c:v>
                </c:pt>
                <c:pt idx="711">
                  <c:v>141.32</c:v>
                </c:pt>
                <c:pt idx="712">
                  <c:v>140.83000000000001</c:v>
                </c:pt>
                <c:pt idx="713">
                  <c:v>140.1</c:v>
                </c:pt>
                <c:pt idx="714">
                  <c:v>139.85</c:v>
                </c:pt>
                <c:pt idx="715">
                  <c:v>139.37</c:v>
                </c:pt>
                <c:pt idx="716">
                  <c:v>138.38999999999999</c:v>
                </c:pt>
                <c:pt idx="717">
                  <c:v>138.38999999999999</c:v>
                </c:pt>
                <c:pt idx="718">
                  <c:v>137.65</c:v>
                </c:pt>
                <c:pt idx="719">
                  <c:v>137.41</c:v>
                </c:pt>
                <c:pt idx="720">
                  <c:v>136.68</c:v>
                </c:pt>
                <c:pt idx="721">
                  <c:v>136.43</c:v>
                </c:pt>
                <c:pt idx="722">
                  <c:v>135.69999999999999</c:v>
                </c:pt>
                <c:pt idx="723">
                  <c:v>134.96</c:v>
                </c:pt>
                <c:pt idx="724">
                  <c:v>134.96</c:v>
                </c:pt>
                <c:pt idx="725">
                  <c:v>134.22999999999999</c:v>
                </c:pt>
                <c:pt idx="726">
                  <c:v>133.25</c:v>
                </c:pt>
                <c:pt idx="727">
                  <c:v>133.01</c:v>
                </c:pt>
                <c:pt idx="728">
                  <c:v>132.03</c:v>
                </c:pt>
                <c:pt idx="729">
                  <c:v>131.54</c:v>
                </c:pt>
                <c:pt idx="730">
                  <c:v>130.81</c:v>
                </c:pt>
                <c:pt idx="731">
                  <c:v>130.56</c:v>
                </c:pt>
                <c:pt idx="732">
                  <c:v>129.83000000000001</c:v>
                </c:pt>
                <c:pt idx="733">
                  <c:v>128.85</c:v>
                </c:pt>
                <c:pt idx="734">
                  <c:v>128.12</c:v>
                </c:pt>
                <c:pt idx="735">
                  <c:v>127.38</c:v>
                </c:pt>
                <c:pt idx="736">
                  <c:v>126.41</c:v>
                </c:pt>
                <c:pt idx="737">
                  <c:v>125.67</c:v>
                </c:pt>
                <c:pt idx="738">
                  <c:v>125.67</c:v>
                </c:pt>
                <c:pt idx="739">
                  <c:v>124.69</c:v>
                </c:pt>
                <c:pt idx="740">
                  <c:v>124.21</c:v>
                </c:pt>
                <c:pt idx="741">
                  <c:v>123.72</c:v>
                </c:pt>
                <c:pt idx="742">
                  <c:v>123.23</c:v>
                </c:pt>
                <c:pt idx="743">
                  <c:v>122.98</c:v>
                </c:pt>
                <c:pt idx="744">
                  <c:v>122.25</c:v>
                </c:pt>
                <c:pt idx="745">
                  <c:v>121.52</c:v>
                </c:pt>
                <c:pt idx="746">
                  <c:v>120.78</c:v>
                </c:pt>
                <c:pt idx="747">
                  <c:v>120.54</c:v>
                </c:pt>
                <c:pt idx="748">
                  <c:v>119.8</c:v>
                </c:pt>
                <c:pt idx="749">
                  <c:v>118.83</c:v>
                </c:pt>
                <c:pt idx="750">
                  <c:v>118.83</c:v>
                </c:pt>
                <c:pt idx="751">
                  <c:v>117.85</c:v>
                </c:pt>
                <c:pt idx="752">
                  <c:v>117.85</c:v>
                </c:pt>
                <c:pt idx="753">
                  <c:v>116.87</c:v>
                </c:pt>
                <c:pt idx="754">
                  <c:v>116.63</c:v>
                </c:pt>
                <c:pt idx="755">
                  <c:v>116.14</c:v>
                </c:pt>
                <c:pt idx="756">
                  <c:v>115.4</c:v>
                </c:pt>
                <c:pt idx="757">
                  <c:v>115.16</c:v>
                </c:pt>
                <c:pt idx="758">
                  <c:v>114.67</c:v>
                </c:pt>
                <c:pt idx="759">
                  <c:v>114.18</c:v>
                </c:pt>
                <c:pt idx="760">
                  <c:v>113.45</c:v>
                </c:pt>
                <c:pt idx="761">
                  <c:v>113.2</c:v>
                </c:pt>
                <c:pt idx="762">
                  <c:v>112.47</c:v>
                </c:pt>
                <c:pt idx="763">
                  <c:v>111.74</c:v>
                </c:pt>
                <c:pt idx="764">
                  <c:v>111</c:v>
                </c:pt>
                <c:pt idx="765">
                  <c:v>110.02</c:v>
                </c:pt>
                <c:pt idx="766">
                  <c:v>109.29</c:v>
                </c:pt>
                <c:pt idx="767">
                  <c:v>108.8</c:v>
                </c:pt>
                <c:pt idx="768">
                  <c:v>108.31</c:v>
                </c:pt>
                <c:pt idx="769">
                  <c:v>107.58</c:v>
                </c:pt>
                <c:pt idx="770">
                  <c:v>106.6</c:v>
                </c:pt>
                <c:pt idx="771">
                  <c:v>106.11</c:v>
                </c:pt>
                <c:pt idx="772">
                  <c:v>105.38</c:v>
                </c:pt>
                <c:pt idx="773">
                  <c:v>104.16</c:v>
                </c:pt>
                <c:pt idx="774">
                  <c:v>103.18</c:v>
                </c:pt>
                <c:pt idx="775">
                  <c:v>103.18</c:v>
                </c:pt>
                <c:pt idx="776">
                  <c:v>102.2</c:v>
                </c:pt>
                <c:pt idx="777">
                  <c:v>101.96</c:v>
                </c:pt>
                <c:pt idx="778">
                  <c:v>101.47</c:v>
                </c:pt>
                <c:pt idx="779">
                  <c:v>100.73</c:v>
                </c:pt>
                <c:pt idx="780">
                  <c:v>99.76</c:v>
                </c:pt>
                <c:pt idx="781">
                  <c:v>99.27</c:v>
                </c:pt>
                <c:pt idx="782">
                  <c:v>98.78</c:v>
                </c:pt>
                <c:pt idx="783">
                  <c:v>98.29</c:v>
                </c:pt>
                <c:pt idx="784">
                  <c:v>97.56</c:v>
                </c:pt>
                <c:pt idx="785">
                  <c:v>97.07</c:v>
                </c:pt>
                <c:pt idx="786">
                  <c:v>96.09</c:v>
                </c:pt>
                <c:pt idx="787">
                  <c:v>95.36</c:v>
                </c:pt>
                <c:pt idx="788">
                  <c:v>94.38</c:v>
                </c:pt>
                <c:pt idx="789">
                  <c:v>94.38</c:v>
                </c:pt>
                <c:pt idx="790">
                  <c:v>93.89</c:v>
                </c:pt>
                <c:pt idx="791">
                  <c:v>92.91</c:v>
                </c:pt>
                <c:pt idx="792">
                  <c:v>92.91</c:v>
                </c:pt>
                <c:pt idx="793">
                  <c:v>91.93</c:v>
                </c:pt>
                <c:pt idx="794">
                  <c:v>91.44</c:v>
                </c:pt>
                <c:pt idx="795">
                  <c:v>90.95</c:v>
                </c:pt>
                <c:pt idx="796">
                  <c:v>90.47</c:v>
                </c:pt>
                <c:pt idx="797">
                  <c:v>89.49</c:v>
                </c:pt>
                <c:pt idx="798">
                  <c:v>89.49</c:v>
                </c:pt>
                <c:pt idx="799">
                  <c:v>88.75</c:v>
                </c:pt>
                <c:pt idx="800">
                  <c:v>88.51</c:v>
                </c:pt>
                <c:pt idx="801">
                  <c:v>88.26</c:v>
                </c:pt>
                <c:pt idx="802">
                  <c:v>88.02</c:v>
                </c:pt>
                <c:pt idx="803">
                  <c:v>87.04</c:v>
                </c:pt>
                <c:pt idx="804">
                  <c:v>86.8</c:v>
                </c:pt>
                <c:pt idx="805">
                  <c:v>86.06</c:v>
                </c:pt>
                <c:pt idx="806">
                  <c:v>85.58</c:v>
                </c:pt>
                <c:pt idx="807">
                  <c:v>85.58</c:v>
                </c:pt>
                <c:pt idx="808">
                  <c:v>84.84</c:v>
                </c:pt>
                <c:pt idx="809">
                  <c:v>84.11</c:v>
                </c:pt>
                <c:pt idx="810">
                  <c:v>83.62</c:v>
                </c:pt>
                <c:pt idx="811">
                  <c:v>83.37</c:v>
                </c:pt>
                <c:pt idx="812">
                  <c:v>83.13</c:v>
                </c:pt>
                <c:pt idx="813">
                  <c:v>82.64</c:v>
                </c:pt>
                <c:pt idx="814">
                  <c:v>82.15</c:v>
                </c:pt>
                <c:pt idx="815">
                  <c:v>82.15</c:v>
                </c:pt>
                <c:pt idx="816">
                  <c:v>81.66</c:v>
                </c:pt>
                <c:pt idx="817">
                  <c:v>81.17</c:v>
                </c:pt>
                <c:pt idx="818">
                  <c:v>81.17</c:v>
                </c:pt>
                <c:pt idx="819">
                  <c:v>80.2</c:v>
                </c:pt>
                <c:pt idx="820">
                  <c:v>80.2</c:v>
                </c:pt>
                <c:pt idx="821">
                  <c:v>80.2</c:v>
                </c:pt>
                <c:pt idx="822">
                  <c:v>79.709999999999994</c:v>
                </c:pt>
                <c:pt idx="823">
                  <c:v>79.709999999999994</c:v>
                </c:pt>
                <c:pt idx="824">
                  <c:v>79.22</c:v>
                </c:pt>
                <c:pt idx="825">
                  <c:v>79.22</c:v>
                </c:pt>
                <c:pt idx="826">
                  <c:v>78.73</c:v>
                </c:pt>
                <c:pt idx="827">
                  <c:v>78.239999999999995</c:v>
                </c:pt>
                <c:pt idx="828">
                  <c:v>77.75</c:v>
                </c:pt>
                <c:pt idx="829">
                  <c:v>77.260000000000005</c:v>
                </c:pt>
                <c:pt idx="830">
                  <c:v>77.260000000000005</c:v>
                </c:pt>
                <c:pt idx="831">
                  <c:v>77.260000000000005</c:v>
                </c:pt>
                <c:pt idx="832">
                  <c:v>77.260000000000005</c:v>
                </c:pt>
                <c:pt idx="833">
                  <c:v>76.28</c:v>
                </c:pt>
                <c:pt idx="834">
                  <c:v>75.8</c:v>
                </c:pt>
                <c:pt idx="835">
                  <c:v>75.8</c:v>
                </c:pt>
                <c:pt idx="836">
                  <c:v>75.31</c:v>
                </c:pt>
                <c:pt idx="837">
                  <c:v>75.31</c:v>
                </c:pt>
                <c:pt idx="838">
                  <c:v>75.31</c:v>
                </c:pt>
                <c:pt idx="839">
                  <c:v>75.31</c:v>
                </c:pt>
                <c:pt idx="840">
                  <c:v>74.819999999999993</c:v>
                </c:pt>
                <c:pt idx="841">
                  <c:v>74.819999999999993</c:v>
                </c:pt>
                <c:pt idx="842">
                  <c:v>74.819999999999993</c:v>
                </c:pt>
                <c:pt idx="843">
                  <c:v>74.33</c:v>
                </c:pt>
                <c:pt idx="844">
                  <c:v>74.33</c:v>
                </c:pt>
                <c:pt idx="845">
                  <c:v>73.84</c:v>
                </c:pt>
                <c:pt idx="846">
                  <c:v>72.86</c:v>
                </c:pt>
                <c:pt idx="847">
                  <c:v>72.62</c:v>
                </c:pt>
                <c:pt idx="848">
                  <c:v>73.349999999999994</c:v>
                </c:pt>
                <c:pt idx="849">
                  <c:v>74.33</c:v>
                </c:pt>
                <c:pt idx="850">
                  <c:v>74.819999999999993</c:v>
                </c:pt>
                <c:pt idx="851">
                  <c:v>74.569999999999993</c:v>
                </c:pt>
                <c:pt idx="852">
                  <c:v>74.569999999999993</c:v>
                </c:pt>
                <c:pt idx="853">
                  <c:v>74.569999999999993</c:v>
                </c:pt>
                <c:pt idx="854">
                  <c:v>74.33</c:v>
                </c:pt>
                <c:pt idx="855">
                  <c:v>74.33</c:v>
                </c:pt>
                <c:pt idx="856">
                  <c:v>74.33</c:v>
                </c:pt>
                <c:pt idx="857">
                  <c:v>73.59</c:v>
                </c:pt>
                <c:pt idx="858">
                  <c:v>72.86</c:v>
                </c:pt>
                <c:pt idx="859">
                  <c:v>72.86</c:v>
                </c:pt>
                <c:pt idx="860">
                  <c:v>72.86</c:v>
                </c:pt>
                <c:pt idx="861">
                  <c:v>73.349999999999994</c:v>
                </c:pt>
                <c:pt idx="862">
                  <c:v>73.59</c:v>
                </c:pt>
                <c:pt idx="863">
                  <c:v>74.33</c:v>
                </c:pt>
                <c:pt idx="864">
                  <c:v>74.33</c:v>
                </c:pt>
                <c:pt idx="865">
                  <c:v>73.84</c:v>
                </c:pt>
                <c:pt idx="866">
                  <c:v>72.86</c:v>
                </c:pt>
                <c:pt idx="867">
                  <c:v>72.86</c:v>
                </c:pt>
                <c:pt idx="868">
                  <c:v>72.86</c:v>
                </c:pt>
                <c:pt idx="869">
                  <c:v>72.86</c:v>
                </c:pt>
                <c:pt idx="870">
                  <c:v>72.86</c:v>
                </c:pt>
                <c:pt idx="871">
                  <c:v>72.86</c:v>
                </c:pt>
                <c:pt idx="872">
                  <c:v>72.86</c:v>
                </c:pt>
                <c:pt idx="873">
                  <c:v>73.349999999999994</c:v>
                </c:pt>
                <c:pt idx="874">
                  <c:v>73.84</c:v>
                </c:pt>
                <c:pt idx="875">
                  <c:v>73.84</c:v>
                </c:pt>
                <c:pt idx="876">
                  <c:v>72.86</c:v>
                </c:pt>
                <c:pt idx="877">
                  <c:v>72.86</c:v>
                </c:pt>
                <c:pt idx="878">
                  <c:v>72.37</c:v>
                </c:pt>
                <c:pt idx="879">
                  <c:v>72.86</c:v>
                </c:pt>
                <c:pt idx="880">
                  <c:v>72.86</c:v>
                </c:pt>
                <c:pt idx="881">
                  <c:v>72.86</c:v>
                </c:pt>
                <c:pt idx="882">
                  <c:v>72.86</c:v>
                </c:pt>
                <c:pt idx="883">
                  <c:v>72.86</c:v>
                </c:pt>
                <c:pt idx="884">
                  <c:v>72.86</c:v>
                </c:pt>
                <c:pt idx="885">
                  <c:v>72.86</c:v>
                </c:pt>
                <c:pt idx="886">
                  <c:v>72.86</c:v>
                </c:pt>
                <c:pt idx="887">
                  <c:v>72.86</c:v>
                </c:pt>
                <c:pt idx="888">
                  <c:v>73.349999999999994</c:v>
                </c:pt>
                <c:pt idx="889">
                  <c:v>73.59</c:v>
                </c:pt>
                <c:pt idx="890">
                  <c:v>73.59</c:v>
                </c:pt>
                <c:pt idx="891">
                  <c:v>73.84</c:v>
                </c:pt>
                <c:pt idx="892">
                  <c:v>73.84</c:v>
                </c:pt>
                <c:pt idx="893">
                  <c:v>73.84</c:v>
                </c:pt>
                <c:pt idx="894">
                  <c:v>73.84</c:v>
                </c:pt>
                <c:pt idx="895">
                  <c:v>73.84</c:v>
                </c:pt>
                <c:pt idx="896">
                  <c:v>73.84</c:v>
                </c:pt>
                <c:pt idx="897">
                  <c:v>73.59</c:v>
                </c:pt>
                <c:pt idx="898">
                  <c:v>73.59</c:v>
                </c:pt>
                <c:pt idx="899">
                  <c:v>73.59</c:v>
                </c:pt>
                <c:pt idx="900">
                  <c:v>73.59</c:v>
                </c:pt>
                <c:pt idx="901">
                  <c:v>73.59</c:v>
                </c:pt>
                <c:pt idx="902">
                  <c:v>73.59</c:v>
                </c:pt>
                <c:pt idx="903">
                  <c:v>74.33</c:v>
                </c:pt>
                <c:pt idx="904">
                  <c:v>74.33</c:v>
                </c:pt>
                <c:pt idx="905">
                  <c:v>74.819999999999993</c:v>
                </c:pt>
                <c:pt idx="906">
                  <c:v>75.55</c:v>
                </c:pt>
                <c:pt idx="907">
                  <c:v>76.28</c:v>
                </c:pt>
                <c:pt idx="908">
                  <c:v>75.8</c:v>
                </c:pt>
                <c:pt idx="909">
                  <c:v>76.28</c:v>
                </c:pt>
                <c:pt idx="910">
                  <c:v>76.28</c:v>
                </c:pt>
                <c:pt idx="911">
                  <c:v>76.28</c:v>
                </c:pt>
                <c:pt idx="912">
                  <c:v>76.77</c:v>
                </c:pt>
                <c:pt idx="913">
                  <c:v>77.260000000000005</c:v>
                </c:pt>
                <c:pt idx="914">
                  <c:v>78.239999999999995</c:v>
                </c:pt>
                <c:pt idx="915">
                  <c:v>78.73</c:v>
                </c:pt>
                <c:pt idx="916">
                  <c:v>78.97</c:v>
                </c:pt>
                <c:pt idx="917">
                  <c:v>79.709999999999994</c:v>
                </c:pt>
                <c:pt idx="918">
                  <c:v>79.709999999999994</c:v>
                </c:pt>
                <c:pt idx="919">
                  <c:v>79.709999999999994</c:v>
                </c:pt>
                <c:pt idx="920">
                  <c:v>79.709999999999994</c:v>
                </c:pt>
                <c:pt idx="921">
                  <c:v>80.69</c:v>
                </c:pt>
                <c:pt idx="922">
                  <c:v>80.69</c:v>
                </c:pt>
                <c:pt idx="923">
                  <c:v>81.17</c:v>
                </c:pt>
                <c:pt idx="924">
                  <c:v>82.15</c:v>
                </c:pt>
                <c:pt idx="925">
                  <c:v>82.15</c:v>
                </c:pt>
                <c:pt idx="926">
                  <c:v>83.13</c:v>
                </c:pt>
                <c:pt idx="927">
                  <c:v>83.37</c:v>
                </c:pt>
                <c:pt idx="928">
                  <c:v>83.62</c:v>
                </c:pt>
                <c:pt idx="929">
                  <c:v>83.62</c:v>
                </c:pt>
                <c:pt idx="930">
                  <c:v>84.6</c:v>
                </c:pt>
                <c:pt idx="931">
                  <c:v>84.6</c:v>
                </c:pt>
                <c:pt idx="932">
                  <c:v>85.58</c:v>
                </c:pt>
                <c:pt idx="933">
                  <c:v>85.58</c:v>
                </c:pt>
                <c:pt idx="934">
                  <c:v>86.55</c:v>
                </c:pt>
                <c:pt idx="935">
                  <c:v>87.53</c:v>
                </c:pt>
                <c:pt idx="936">
                  <c:v>87.53</c:v>
                </c:pt>
                <c:pt idx="937">
                  <c:v>88.02</c:v>
                </c:pt>
                <c:pt idx="938">
                  <c:v>89</c:v>
                </c:pt>
                <c:pt idx="939">
                  <c:v>89</c:v>
                </c:pt>
                <c:pt idx="940">
                  <c:v>89.49</c:v>
                </c:pt>
                <c:pt idx="941">
                  <c:v>90.22</c:v>
                </c:pt>
                <c:pt idx="942">
                  <c:v>90.47</c:v>
                </c:pt>
                <c:pt idx="943">
                  <c:v>91.44</c:v>
                </c:pt>
                <c:pt idx="944">
                  <c:v>91.69</c:v>
                </c:pt>
                <c:pt idx="945">
                  <c:v>92.42</c:v>
                </c:pt>
                <c:pt idx="946">
                  <c:v>92.67</c:v>
                </c:pt>
                <c:pt idx="947">
                  <c:v>92.91</c:v>
                </c:pt>
                <c:pt idx="948">
                  <c:v>93.15</c:v>
                </c:pt>
                <c:pt idx="949">
                  <c:v>93.89</c:v>
                </c:pt>
                <c:pt idx="950">
                  <c:v>93.89</c:v>
                </c:pt>
                <c:pt idx="951">
                  <c:v>94.13</c:v>
                </c:pt>
                <c:pt idx="952">
                  <c:v>94.38</c:v>
                </c:pt>
                <c:pt idx="953">
                  <c:v>95.11</c:v>
                </c:pt>
                <c:pt idx="954">
                  <c:v>95.36</c:v>
                </c:pt>
                <c:pt idx="955">
                  <c:v>96.09</c:v>
                </c:pt>
                <c:pt idx="956">
                  <c:v>96.33</c:v>
                </c:pt>
                <c:pt idx="957">
                  <c:v>96.82</c:v>
                </c:pt>
                <c:pt idx="958">
                  <c:v>97.31</c:v>
                </c:pt>
                <c:pt idx="959">
                  <c:v>97.56</c:v>
                </c:pt>
                <c:pt idx="960">
                  <c:v>97.8</c:v>
                </c:pt>
                <c:pt idx="961">
                  <c:v>98.53</c:v>
                </c:pt>
                <c:pt idx="962">
                  <c:v>98.78</c:v>
                </c:pt>
                <c:pt idx="963">
                  <c:v>99.76</c:v>
                </c:pt>
                <c:pt idx="964">
                  <c:v>99.76</c:v>
                </c:pt>
                <c:pt idx="965">
                  <c:v>101.22</c:v>
                </c:pt>
                <c:pt idx="966">
                  <c:v>101.71</c:v>
                </c:pt>
                <c:pt idx="967">
                  <c:v>102.2</c:v>
                </c:pt>
                <c:pt idx="968">
                  <c:v>103.18</c:v>
                </c:pt>
                <c:pt idx="969">
                  <c:v>103.18</c:v>
                </c:pt>
                <c:pt idx="970">
                  <c:v>104.16</c:v>
                </c:pt>
                <c:pt idx="971">
                  <c:v>104.65</c:v>
                </c:pt>
                <c:pt idx="972">
                  <c:v>105.13</c:v>
                </c:pt>
                <c:pt idx="973">
                  <c:v>105.62</c:v>
                </c:pt>
                <c:pt idx="974">
                  <c:v>106.6</c:v>
                </c:pt>
                <c:pt idx="975">
                  <c:v>107.58</c:v>
                </c:pt>
                <c:pt idx="976">
                  <c:v>108.07</c:v>
                </c:pt>
                <c:pt idx="977">
                  <c:v>108.07</c:v>
                </c:pt>
                <c:pt idx="978">
                  <c:v>108.8</c:v>
                </c:pt>
                <c:pt idx="979">
                  <c:v>109.05</c:v>
                </c:pt>
                <c:pt idx="980">
                  <c:v>109.05</c:v>
                </c:pt>
                <c:pt idx="981">
                  <c:v>109.78</c:v>
                </c:pt>
                <c:pt idx="982">
                  <c:v>110.02</c:v>
                </c:pt>
                <c:pt idx="983">
                  <c:v>111</c:v>
                </c:pt>
                <c:pt idx="984">
                  <c:v>111.49</c:v>
                </c:pt>
                <c:pt idx="985">
                  <c:v>111.98</c:v>
                </c:pt>
                <c:pt idx="986">
                  <c:v>112.47</c:v>
                </c:pt>
                <c:pt idx="987">
                  <c:v>113.2</c:v>
                </c:pt>
                <c:pt idx="988">
                  <c:v>113.45</c:v>
                </c:pt>
                <c:pt idx="989">
                  <c:v>113.94</c:v>
                </c:pt>
                <c:pt idx="990">
                  <c:v>114.91</c:v>
                </c:pt>
                <c:pt idx="991">
                  <c:v>115.89</c:v>
                </c:pt>
                <c:pt idx="992">
                  <c:v>115.89</c:v>
                </c:pt>
                <c:pt idx="993">
                  <c:v>116.87</c:v>
                </c:pt>
                <c:pt idx="994">
                  <c:v>117.36</c:v>
                </c:pt>
                <c:pt idx="995">
                  <c:v>118.09</c:v>
                </c:pt>
                <c:pt idx="996">
                  <c:v>118.34</c:v>
                </c:pt>
                <c:pt idx="997">
                  <c:v>119.32</c:v>
                </c:pt>
                <c:pt idx="998">
                  <c:v>120.29</c:v>
                </c:pt>
                <c:pt idx="999">
                  <c:v>120.78</c:v>
                </c:pt>
                <c:pt idx="1000">
                  <c:v>121.27</c:v>
                </c:pt>
                <c:pt idx="1001">
                  <c:v>121.76</c:v>
                </c:pt>
                <c:pt idx="1002">
                  <c:v>122.25</c:v>
                </c:pt>
                <c:pt idx="1003">
                  <c:v>122.74</c:v>
                </c:pt>
                <c:pt idx="1004">
                  <c:v>123.72</c:v>
                </c:pt>
                <c:pt idx="1005">
                  <c:v>124.45</c:v>
                </c:pt>
                <c:pt idx="1006">
                  <c:v>124.69</c:v>
                </c:pt>
                <c:pt idx="1007">
                  <c:v>125.67</c:v>
                </c:pt>
                <c:pt idx="1008">
                  <c:v>126.16</c:v>
                </c:pt>
                <c:pt idx="1009">
                  <c:v>127.14</c:v>
                </c:pt>
                <c:pt idx="1010">
                  <c:v>127.14</c:v>
                </c:pt>
                <c:pt idx="1011">
                  <c:v>128.36000000000001</c:v>
                </c:pt>
                <c:pt idx="1012">
                  <c:v>128.85</c:v>
                </c:pt>
                <c:pt idx="1013">
                  <c:v>129.59</c:v>
                </c:pt>
                <c:pt idx="1014">
                  <c:v>130.07</c:v>
                </c:pt>
                <c:pt idx="1015">
                  <c:v>130.56</c:v>
                </c:pt>
                <c:pt idx="1016">
                  <c:v>132.27000000000001</c:v>
                </c:pt>
                <c:pt idx="1017">
                  <c:v>133.01</c:v>
                </c:pt>
                <c:pt idx="1018">
                  <c:v>133.5</c:v>
                </c:pt>
                <c:pt idx="1019">
                  <c:v>133.99</c:v>
                </c:pt>
                <c:pt idx="1020">
                  <c:v>134.96</c:v>
                </c:pt>
                <c:pt idx="1021">
                  <c:v>135.69999999999999</c:v>
                </c:pt>
                <c:pt idx="1022">
                  <c:v>136.43</c:v>
                </c:pt>
                <c:pt idx="1023">
                  <c:v>137.41</c:v>
                </c:pt>
                <c:pt idx="1024">
                  <c:v>137.41</c:v>
                </c:pt>
                <c:pt idx="1025">
                  <c:v>138.38999999999999</c:v>
                </c:pt>
                <c:pt idx="1026">
                  <c:v>138.38999999999999</c:v>
                </c:pt>
                <c:pt idx="1027">
                  <c:v>139.61000000000001</c:v>
                </c:pt>
                <c:pt idx="1028">
                  <c:v>139.85</c:v>
                </c:pt>
                <c:pt idx="1029">
                  <c:v>140.83000000000001</c:v>
                </c:pt>
                <c:pt idx="1030">
                  <c:v>141.81</c:v>
                </c:pt>
                <c:pt idx="1031">
                  <c:v>141.81</c:v>
                </c:pt>
                <c:pt idx="1032">
                  <c:v>142.30000000000001</c:v>
                </c:pt>
                <c:pt idx="1033">
                  <c:v>143.03</c:v>
                </c:pt>
                <c:pt idx="1034">
                  <c:v>143.28</c:v>
                </c:pt>
                <c:pt idx="1035">
                  <c:v>144.25</c:v>
                </c:pt>
                <c:pt idx="1036">
                  <c:v>145.22999999999999</c:v>
                </c:pt>
                <c:pt idx="1037">
                  <c:v>145.22999999999999</c:v>
                </c:pt>
                <c:pt idx="1038">
                  <c:v>145.72</c:v>
                </c:pt>
                <c:pt idx="1039">
                  <c:v>146.21</c:v>
                </c:pt>
                <c:pt idx="1040">
                  <c:v>146.69999999999999</c:v>
                </c:pt>
                <c:pt idx="1041">
                  <c:v>147.68</c:v>
                </c:pt>
                <c:pt idx="1042">
                  <c:v>147.68</c:v>
                </c:pt>
                <c:pt idx="1043">
                  <c:v>148.66</c:v>
                </c:pt>
                <c:pt idx="1044">
                  <c:v>149.15</c:v>
                </c:pt>
                <c:pt idx="1045">
                  <c:v>149.38999999999999</c:v>
                </c:pt>
                <c:pt idx="1046">
                  <c:v>150.12</c:v>
                </c:pt>
                <c:pt idx="1047">
                  <c:v>150.12</c:v>
                </c:pt>
                <c:pt idx="1048">
                  <c:v>150.12</c:v>
                </c:pt>
                <c:pt idx="1049">
                  <c:v>151.1</c:v>
                </c:pt>
                <c:pt idx="1050">
                  <c:v>151.59</c:v>
                </c:pt>
                <c:pt idx="1051">
                  <c:v>152.57</c:v>
                </c:pt>
                <c:pt idx="1052">
                  <c:v>153.55000000000001</c:v>
                </c:pt>
                <c:pt idx="1053">
                  <c:v>153.30000000000001</c:v>
                </c:pt>
                <c:pt idx="1054">
                  <c:v>154.03</c:v>
                </c:pt>
                <c:pt idx="1055">
                  <c:v>154.52000000000001</c:v>
                </c:pt>
                <c:pt idx="1056">
                  <c:v>154.77000000000001</c:v>
                </c:pt>
                <c:pt idx="1057">
                  <c:v>155.26</c:v>
                </c:pt>
                <c:pt idx="1058">
                  <c:v>155.99</c:v>
                </c:pt>
                <c:pt idx="1059">
                  <c:v>156.47999999999999</c:v>
                </c:pt>
                <c:pt idx="1060">
                  <c:v>156.97</c:v>
                </c:pt>
                <c:pt idx="1061">
                  <c:v>157.46</c:v>
                </c:pt>
                <c:pt idx="1062">
                  <c:v>158.44</c:v>
                </c:pt>
                <c:pt idx="1063">
                  <c:v>158.44</c:v>
                </c:pt>
                <c:pt idx="1064">
                  <c:v>158.68</c:v>
                </c:pt>
                <c:pt idx="1065">
                  <c:v>158.44</c:v>
                </c:pt>
                <c:pt idx="1066">
                  <c:v>159.16999999999999</c:v>
                </c:pt>
                <c:pt idx="1067">
                  <c:v>160.15</c:v>
                </c:pt>
                <c:pt idx="1068">
                  <c:v>160.88</c:v>
                </c:pt>
                <c:pt idx="1069">
                  <c:v>160.88</c:v>
                </c:pt>
                <c:pt idx="1070">
                  <c:v>160.88</c:v>
                </c:pt>
                <c:pt idx="1071">
                  <c:v>160.88</c:v>
                </c:pt>
                <c:pt idx="1072">
                  <c:v>161.86000000000001</c:v>
                </c:pt>
                <c:pt idx="1073">
                  <c:v>162.35</c:v>
                </c:pt>
                <c:pt idx="1074">
                  <c:v>162.35</c:v>
                </c:pt>
                <c:pt idx="1075">
                  <c:v>163.33000000000001</c:v>
                </c:pt>
                <c:pt idx="1076">
                  <c:v>163.33000000000001</c:v>
                </c:pt>
                <c:pt idx="1077">
                  <c:v>163.33000000000001</c:v>
                </c:pt>
                <c:pt idx="1078">
                  <c:v>163.33000000000001</c:v>
                </c:pt>
                <c:pt idx="1079">
                  <c:v>163.81</c:v>
                </c:pt>
                <c:pt idx="1080">
                  <c:v>164.79</c:v>
                </c:pt>
                <c:pt idx="1081">
                  <c:v>165.28</c:v>
                </c:pt>
                <c:pt idx="1082">
                  <c:v>165.28</c:v>
                </c:pt>
                <c:pt idx="1083">
                  <c:v>165.28</c:v>
                </c:pt>
                <c:pt idx="1084">
                  <c:v>165.28</c:v>
                </c:pt>
                <c:pt idx="1085">
                  <c:v>165.77</c:v>
                </c:pt>
                <c:pt idx="1086">
                  <c:v>165.77</c:v>
                </c:pt>
                <c:pt idx="1087">
                  <c:v>166.26</c:v>
                </c:pt>
                <c:pt idx="1088">
                  <c:v>166.26</c:v>
                </c:pt>
                <c:pt idx="1089">
                  <c:v>166.26</c:v>
                </c:pt>
                <c:pt idx="1090">
                  <c:v>166.26</c:v>
                </c:pt>
                <c:pt idx="1091">
                  <c:v>166.75</c:v>
                </c:pt>
                <c:pt idx="1092">
                  <c:v>167.24</c:v>
                </c:pt>
                <c:pt idx="1093">
                  <c:v>167.24</c:v>
                </c:pt>
                <c:pt idx="1094">
                  <c:v>167.24</c:v>
                </c:pt>
                <c:pt idx="1095">
                  <c:v>167.24</c:v>
                </c:pt>
                <c:pt idx="1096">
                  <c:v>167.24</c:v>
                </c:pt>
                <c:pt idx="1097">
                  <c:v>167.73</c:v>
                </c:pt>
                <c:pt idx="1098">
                  <c:v>167.73</c:v>
                </c:pt>
                <c:pt idx="1099">
                  <c:v>167.73</c:v>
                </c:pt>
                <c:pt idx="1100">
                  <c:v>167.73</c:v>
                </c:pt>
                <c:pt idx="1101">
                  <c:v>167.73</c:v>
                </c:pt>
                <c:pt idx="1102">
                  <c:v>168.22</c:v>
                </c:pt>
                <c:pt idx="1103">
                  <c:v>168.7</c:v>
                </c:pt>
                <c:pt idx="1104">
                  <c:v>168.7</c:v>
                </c:pt>
                <c:pt idx="1105">
                  <c:v>168.7</c:v>
                </c:pt>
                <c:pt idx="1106">
                  <c:v>168.7</c:v>
                </c:pt>
                <c:pt idx="1107">
                  <c:v>168.7</c:v>
                </c:pt>
                <c:pt idx="1108">
                  <c:v>168.7</c:v>
                </c:pt>
                <c:pt idx="1109">
                  <c:v>168.7</c:v>
                </c:pt>
                <c:pt idx="1110">
                  <c:v>169.19</c:v>
                </c:pt>
                <c:pt idx="1111">
                  <c:v>169.19</c:v>
                </c:pt>
                <c:pt idx="1112">
                  <c:v>169.19</c:v>
                </c:pt>
                <c:pt idx="1113">
                  <c:v>169.19</c:v>
                </c:pt>
                <c:pt idx="1114">
                  <c:v>169.19</c:v>
                </c:pt>
                <c:pt idx="1115">
                  <c:v>169.19</c:v>
                </c:pt>
                <c:pt idx="1116">
                  <c:v>169.19</c:v>
                </c:pt>
                <c:pt idx="1117">
                  <c:v>169.19</c:v>
                </c:pt>
                <c:pt idx="1118">
                  <c:v>169.19</c:v>
                </c:pt>
                <c:pt idx="1119">
                  <c:v>169.19</c:v>
                </c:pt>
                <c:pt idx="1120">
                  <c:v>169.19</c:v>
                </c:pt>
                <c:pt idx="1121">
                  <c:v>169.19</c:v>
                </c:pt>
                <c:pt idx="1122">
                  <c:v>169.19</c:v>
                </c:pt>
                <c:pt idx="1123">
                  <c:v>169.68</c:v>
                </c:pt>
                <c:pt idx="1124">
                  <c:v>169.68</c:v>
                </c:pt>
                <c:pt idx="1125">
                  <c:v>169.68</c:v>
                </c:pt>
                <c:pt idx="1126">
                  <c:v>169.68</c:v>
                </c:pt>
                <c:pt idx="1127">
                  <c:v>169.68</c:v>
                </c:pt>
                <c:pt idx="1128">
                  <c:v>169.68</c:v>
                </c:pt>
                <c:pt idx="1129">
                  <c:v>169.68</c:v>
                </c:pt>
                <c:pt idx="1130">
                  <c:v>169.68</c:v>
                </c:pt>
                <c:pt idx="1131">
                  <c:v>169.68</c:v>
                </c:pt>
                <c:pt idx="1132">
                  <c:v>169.19</c:v>
                </c:pt>
                <c:pt idx="1133">
                  <c:v>169.19</c:v>
                </c:pt>
                <c:pt idx="1134">
                  <c:v>169.19</c:v>
                </c:pt>
                <c:pt idx="1135">
                  <c:v>168.7</c:v>
                </c:pt>
                <c:pt idx="1136">
                  <c:v>169.19</c:v>
                </c:pt>
                <c:pt idx="1137">
                  <c:v>169.19</c:v>
                </c:pt>
                <c:pt idx="1138">
                  <c:v>168.95</c:v>
                </c:pt>
                <c:pt idx="1139">
                  <c:v>168.95</c:v>
                </c:pt>
                <c:pt idx="1140">
                  <c:v>168.95</c:v>
                </c:pt>
                <c:pt idx="1141">
                  <c:v>168.22</c:v>
                </c:pt>
                <c:pt idx="1142">
                  <c:v>168.22</c:v>
                </c:pt>
                <c:pt idx="1143">
                  <c:v>168.22</c:v>
                </c:pt>
                <c:pt idx="1144">
                  <c:v>168.22</c:v>
                </c:pt>
                <c:pt idx="1145">
                  <c:v>167.73</c:v>
                </c:pt>
                <c:pt idx="1146">
                  <c:v>167.73</c:v>
                </c:pt>
                <c:pt idx="1147">
                  <c:v>167.24</c:v>
                </c:pt>
                <c:pt idx="1148">
                  <c:v>166.99</c:v>
                </c:pt>
                <c:pt idx="1149">
                  <c:v>166.99</c:v>
                </c:pt>
                <c:pt idx="1150">
                  <c:v>166.75</c:v>
                </c:pt>
                <c:pt idx="1151">
                  <c:v>166.5</c:v>
                </c:pt>
                <c:pt idx="1152">
                  <c:v>166.26</c:v>
                </c:pt>
                <c:pt idx="1153">
                  <c:v>166.02</c:v>
                </c:pt>
                <c:pt idx="1154">
                  <c:v>165.77</c:v>
                </c:pt>
                <c:pt idx="1155">
                  <c:v>165.77</c:v>
                </c:pt>
                <c:pt idx="1156">
                  <c:v>165.77</c:v>
                </c:pt>
                <c:pt idx="1157">
                  <c:v>165.28</c:v>
                </c:pt>
                <c:pt idx="1158">
                  <c:v>164.79</c:v>
                </c:pt>
                <c:pt idx="1159">
                  <c:v>164.3</c:v>
                </c:pt>
                <c:pt idx="1160">
                  <c:v>164.3</c:v>
                </c:pt>
                <c:pt idx="1161">
                  <c:v>164.3</c:v>
                </c:pt>
                <c:pt idx="1162">
                  <c:v>163.33000000000001</c:v>
                </c:pt>
                <c:pt idx="1163">
                  <c:v>163.33000000000001</c:v>
                </c:pt>
                <c:pt idx="1164">
                  <c:v>163.33000000000001</c:v>
                </c:pt>
                <c:pt idx="1165">
                  <c:v>162.35</c:v>
                </c:pt>
                <c:pt idx="1166">
                  <c:v>162.35</c:v>
                </c:pt>
                <c:pt idx="1167">
                  <c:v>162.35</c:v>
                </c:pt>
                <c:pt idx="1168">
                  <c:v>161.86000000000001</c:v>
                </c:pt>
                <c:pt idx="1169">
                  <c:v>161.86000000000001</c:v>
                </c:pt>
                <c:pt idx="1170">
                  <c:v>161.37</c:v>
                </c:pt>
                <c:pt idx="1171">
                  <c:v>160.88</c:v>
                </c:pt>
                <c:pt idx="1172">
                  <c:v>160.88</c:v>
                </c:pt>
                <c:pt idx="1173">
                  <c:v>160.38999999999999</c:v>
                </c:pt>
                <c:pt idx="1174">
                  <c:v>159.41</c:v>
                </c:pt>
                <c:pt idx="1175">
                  <c:v>159.41</c:v>
                </c:pt>
                <c:pt idx="1176">
                  <c:v>159.41</c:v>
                </c:pt>
                <c:pt idx="1177">
                  <c:v>158.91999999999999</c:v>
                </c:pt>
                <c:pt idx="1178">
                  <c:v>158.44</c:v>
                </c:pt>
                <c:pt idx="1179">
                  <c:v>158.44</c:v>
                </c:pt>
                <c:pt idx="1180">
                  <c:v>157.94999999999999</c:v>
                </c:pt>
                <c:pt idx="1181">
                  <c:v>157.46</c:v>
                </c:pt>
                <c:pt idx="1182">
                  <c:v>157.46</c:v>
                </c:pt>
                <c:pt idx="1183">
                  <c:v>156.97</c:v>
                </c:pt>
                <c:pt idx="1184">
                  <c:v>156.47999999999999</c:v>
                </c:pt>
                <c:pt idx="1185">
                  <c:v>155.99</c:v>
                </c:pt>
                <c:pt idx="1186">
                  <c:v>155.5</c:v>
                </c:pt>
                <c:pt idx="1187">
                  <c:v>155.01</c:v>
                </c:pt>
                <c:pt idx="1188">
                  <c:v>155.01</c:v>
                </c:pt>
                <c:pt idx="1189">
                  <c:v>154.52000000000001</c:v>
                </c:pt>
                <c:pt idx="1190">
                  <c:v>153.55000000000001</c:v>
                </c:pt>
                <c:pt idx="1191">
                  <c:v>153.55000000000001</c:v>
                </c:pt>
                <c:pt idx="1192">
                  <c:v>153.06</c:v>
                </c:pt>
                <c:pt idx="1193">
                  <c:v>152.57</c:v>
                </c:pt>
                <c:pt idx="1194">
                  <c:v>152.57</c:v>
                </c:pt>
                <c:pt idx="1195">
                  <c:v>151.59</c:v>
                </c:pt>
                <c:pt idx="1196">
                  <c:v>151.1</c:v>
                </c:pt>
                <c:pt idx="1197">
                  <c:v>150.86000000000001</c:v>
                </c:pt>
                <c:pt idx="1198">
                  <c:v>150.12</c:v>
                </c:pt>
                <c:pt idx="1199">
                  <c:v>149.15</c:v>
                </c:pt>
                <c:pt idx="1200">
                  <c:v>148.41</c:v>
                </c:pt>
                <c:pt idx="1201">
                  <c:v>148.16999999999999</c:v>
                </c:pt>
                <c:pt idx="1202">
                  <c:v>147.68</c:v>
                </c:pt>
                <c:pt idx="1203">
                  <c:v>147.68</c:v>
                </c:pt>
                <c:pt idx="1204">
                  <c:v>146.69999999999999</c:v>
                </c:pt>
                <c:pt idx="1205">
                  <c:v>146.69999999999999</c:v>
                </c:pt>
                <c:pt idx="1206">
                  <c:v>145.72</c:v>
                </c:pt>
                <c:pt idx="1207">
                  <c:v>145.72</c:v>
                </c:pt>
                <c:pt idx="1208">
                  <c:v>145.22999999999999</c:v>
                </c:pt>
                <c:pt idx="1209">
                  <c:v>144.25</c:v>
                </c:pt>
                <c:pt idx="1210">
                  <c:v>143.77000000000001</c:v>
                </c:pt>
                <c:pt idx="1211">
                  <c:v>143.28</c:v>
                </c:pt>
                <c:pt idx="1212">
                  <c:v>142.54</c:v>
                </c:pt>
                <c:pt idx="1213">
                  <c:v>141.81</c:v>
                </c:pt>
                <c:pt idx="1214">
                  <c:v>141.32</c:v>
                </c:pt>
                <c:pt idx="1215">
                  <c:v>140.83000000000001</c:v>
                </c:pt>
                <c:pt idx="1216">
                  <c:v>140.1</c:v>
                </c:pt>
                <c:pt idx="1217">
                  <c:v>139.85</c:v>
                </c:pt>
                <c:pt idx="1218">
                  <c:v>139.12</c:v>
                </c:pt>
                <c:pt idx="1219">
                  <c:v>138.38999999999999</c:v>
                </c:pt>
                <c:pt idx="1220">
                  <c:v>137.65</c:v>
                </c:pt>
                <c:pt idx="1221">
                  <c:v>137.41</c:v>
                </c:pt>
                <c:pt idx="1222">
                  <c:v>136.68</c:v>
                </c:pt>
                <c:pt idx="1223">
                  <c:v>135.94</c:v>
                </c:pt>
                <c:pt idx="1224">
                  <c:v>135.69999999999999</c:v>
                </c:pt>
                <c:pt idx="1225">
                  <c:v>135.69999999999999</c:v>
                </c:pt>
                <c:pt idx="1226">
                  <c:v>134.96</c:v>
                </c:pt>
                <c:pt idx="1227">
                  <c:v>134.47</c:v>
                </c:pt>
                <c:pt idx="1228">
                  <c:v>133.25</c:v>
                </c:pt>
                <c:pt idx="1229">
                  <c:v>133.01</c:v>
                </c:pt>
                <c:pt idx="1230">
                  <c:v>132.52000000000001</c:v>
                </c:pt>
                <c:pt idx="1231">
                  <c:v>131.54</c:v>
                </c:pt>
                <c:pt idx="1232">
                  <c:v>131.05000000000001</c:v>
                </c:pt>
                <c:pt idx="1233">
                  <c:v>130.56</c:v>
                </c:pt>
                <c:pt idx="1234">
                  <c:v>129.83000000000001</c:v>
                </c:pt>
                <c:pt idx="1235">
                  <c:v>128.85</c:v>
                </c:pt>
                <c:pt idx="1236">
                  <c:v>128.12</c:v>
                </c:pt>
                <c:pt idx="1237">
                  <c:v>127.14</c:v>
                </c:pt>
                <c:pt idx="1238">
                  <c:v>127.14</c:v>
                </c:pt>
                <c:pt idx="1239">
                  <c:v>126.16</c:v>
                </c:pt>
                <c:pt idx="1240">
                  <c:v>125.67</c:v>
                </c:pt>
                <c:pt idx="1241">
                  <c:v>124.69</c:v>
                </c:pt>
                <c:pt idx="1242">
                  <c:v>123.96</c:v>
                </c:pt>
                <c:pt idx="1243">
                  <c:v>123.72</c:v>
                </c:pt>
                <c:pt idx="1244">
                  <c:v>122.98</c:v>
                </c:pt>
                <c:pt idx="1245">
                  <c:v>122.25</c:v>
                </c:pt>
                <c:pt idx="1246">
                  <c:v>121.76</c:v>
                </c:pt>
                <c:pt idx="1247">
                  <c:v>121.27</c:v>
                </c:pt>
                <c:pt idx="1248">
                  <c:v>120.54</c:v>
                </c:pt>
                <c:pt idx="1249">
                  <c:v>119.8</c:v>
                </c:pt>
                <c:pt idx="1250">
                  <c:v>118.83</c:v>
                </c:pt>
                <c:pt idx="1251">
                  <c:v>118.58</c:v>
                </c:pt>
                <c:pt idx="1252">
                  <c:v>117.85</c:v>
                </c:pt>
                <c:pt idx="1253">
                  <c:v>116.87</c:v>
                </c:pt>
                <c:pt idx="1254">
                  <c:v>116.87</c:v>
                </c:pt>
                <c:pt idx="1255">
                  <c:v>115.89</c:v>
                </c:pt>
                <c:pt idx="1256">
                  <c:v>115.4</c:v>
                </c:pt>
                <c:pt idx="1257">
                  <c:v>115.16</c:v>
                </c:pt>
                <c:pt idx="1258">
                  <c:v>114.43</c:v>
                </c:pt>
                <c:pt idx="1259">
                  <c:v>113.94</c:v>
                </c:pt>
                <c:pt idx="1260">
                  <c:v>113.45</c:v>
                </c:pt>
                <c:pt idx="1261">
                  <c:v>112.47</c:v>
                </c:pt>
                <c:pt idx="1262">
                  <c:v>111.74</c:v>
                </c:pt>
                <c:pt idx="1263">
                  <c:v>111.49</c:v>
                </c:pt>
                <c:pt idx="1264">
                  <c:v>111</c:v>
                </c:pt>
                <c:pt idx="1265">
                  <c:v>110.27</c:v>
                </c:pt>
                <c:pt idx="1266">
                  <c:v>110.02</c:v>
                </c:pt>
                <c:pt idx="1267">
                  <c:v>109.05</c:v>
                </c:pt>
                <c:pt idx="1268">
                  <c:v>108.07</c:v>
                </c:pt>
                <c:pt idx="1269">
                  <c:v>107.58</c:v>
                </c:pt>
                <c:pt idx="1270">
                  <c:v>107.09</c:v>
                </c:pt>
                <c:pt idx="1271">
                  <c:v>106.6</c:v>
                </c:pt>
                <c:pt idx="1272">
                  <c:v>105.62</c:v>
                </c:pt>
                <c:pt idx="1273">
                  <c:v>104.65</c:v>
                </c:pt>
                <c:pt idx="1274">
                  <c:v>104.65</c:v>
                </c:pt>
                <c:pt idx="1275">
                  <c:v>103.18</c:v>
                </c:pt>
                <c:pt idx="1276">
                  <c:v>102.2</c:v>
                </c:pt>
                <c:pt idx="1277">
                  <c:v>101.22</c:v>
                </c:pt>
                <c:pt idx="1278">
                  <c:v>101.22</c:v>
                </c:pt>
                <c:pt idx="1279">
                  <c:v>100.73</c:v>
                </c:pt>
                <c:pt idx="1280">
                  <c:v>99.76</c:v>
                </c:pt>
                <c:pt idx="1281">
                  <c:v>98.78</c:v>
                </c:pt>
                <c:pt idx="1282">
                  <c:v>98.29</c:v>
                </c:pt>
                <c:pt idx="1283">
                  <c:v>97.8</c:v>
                </c:pt>
                <c:pt idx="1284">
                  <c:v>97.56</c:v>
                </c:pt>
                <c:pt idx="1285">
                  <c:v>97.31</c:v>
                </c:pt>
                <c:pt idx="1286">
                  <c:v>96.82</c:v>
                </c:pt>
                <c:pt idx="1287">
                  <c:v>96.33</c:v>
                </c:pt>
                <c:pt idx="1288">
                  <c:v>95.36</c:v>
                </c:pt>
                <c:pt idx="1289">
                  <c:v>94.87</c:v>
                </c:pt>
                <c:pt idx="1290">
                  <c:v>94.38</c:v>
                </c:pt>
                <c:pt idx="1291">
                  <c:v>93.89</c:v>
                </c:pt>
                <c:pt idx="1292">
                  <c:v>93.4</c:v>
                </c:pt>
                <c:pt idx="1293">
                  <c:v>92.91</c:v>
                </c:pt>
                <c:pt idx="1294">
                  <c:v>92.42</c:v>
                </c:pt>
                <c:pt idx="1295">
                  <c:v>92.42</c:v>
                </c:pt>
                <c:pt idx="1296">
                  <c:v>91.44</c:v>
                </c:pt>
                <c:pt idx="1297">
                  <c:v>91.44</c:v>
                </c:pt>
                <c:pt idx="1298">
                  <c:v>90.47</c:v>
                </c:pt>
                <c:pt idx="1299">
                  <c:v>90.47</c:v>
                </c:pt>
                <c:pt idx="1300">
                  <c:v>90.47</c:v>
                </c:pt>
                <c:pt idx="1301">
                  <c:v>89.49</c:v>
                </c:pt>
                <c:pt idx="1302">
                  <c:v>88.51</c:v>
                </c:pt>
                <c:pt idx="1303">
                  <c:v>88.02</c:v>
                </c:pt>
                <c:pt idx="1304">
                  <c:v>88.02</c:v>
                </c:pt>
                <c:pt idx="1305">
                  <c:v>88.02</c:v>
                </c:pt>
                <c:pt idx="1306">
                  <c:v>87.04</c:v>
                </c:pt>
                <c:pt idx="1307">
                  <c:v>86.55</c:v>
                </c:pt>
                <c:pt idx="1308">
                  <c:v>85.58</c:v>
                </c:pt>
                <c:pt idx="1309">
                  <c:v>85.58</c:v>
                </c:pt>
                <c:pt idx="1310">
                  <c:v>85.58</c:v>
                </c:pt>
                <c:pt idx="1311">
                  <c:v>85.58</c:v>
                </c:pt>
                <c:pt idx="1312">
                  <c:v>84.6</c:v>
                </c:pt>
                <c:pt idx="1313">
                  <c:v>84.11</c:v>
                </c:pt>
                <c:pt idx="1314">
                  <c:v>83.62</c:v>
                </c:pt>
                <c:pt idx="1315">
                  <c:v>83.37</c:v>
                </c:pt>
                <c:pt idx="1316">
                  <c:v>83.13</c:v>
                </c:pt>
                <c:pt idx="1317">
                  <c:v>83.13</c:v>
                </c:pt>
                <c:pt idx="1318">
                  <c:v>82.64</c:v>
                </c:pt>
                <c:pt idx="1319">
                  <c:v>81.66</c:v>
                </c:pt>
                <c:pt idx="1320">
                  <c:v>81.17</c:v>
                </c:pt>
                <c:pt idx="1321">
                  <c:v>81.17</c:v>
                </c:pt>
                <c:pt idx="1322">
                  <c:v>81.17</c:v>
                </c:pt>
                <c:pt idx="1323">
                  <c:v>81.17</c:v>
                </c:pt>
                <c:pt idx="1324">
                  <c:v>80.69</c:v>
                </c:pt>
                <c:pt idx="1325">
                  <c:v>80.69</c:v>
                </c:pt>
                <c:pt idx="1326">
                  <c:v>79.709999999999994</c:v>
                </c:pt>
                <c:pt idx="1327">
                  <c:v>79.22</c:v>
                </c:pt>
                <c:pt idx="1328">
                  <c:v>78.73</c:v>
                </c:pt>
                <c:pt idx="1329">
                  <c:v>78.73</c:v>
                </c:pt>
                <c:pt idx="1330">
                  <c:v>78.73</c:v>
                </c:pt>
                <c:pt idx="1331">
                  <c:v>78.239999999999995</c:v>
                </c:pt>
                <c:pt idx="1332">
                  <c:v>78.239999999999995</c:v>
                </c:pt>
                <c:pt idx="1333">
                  <c:v>77.75</c:v>
                </c:pt>
                <c:pt idx="1334">
                  <c:v>77.260000000000005</c:v>
                </c:pt>
                <c:pt idx="1335">
                  <c:v>77.260000000000005</c:v>
                </c:pt>
                <c:pt idx="1336">
                  <c:v>77.02</c:v>
                </c:pt>
                <c:pt idx="1337">
                  <c:v>76.77</c:v>
                </c:pt>
                <c:pt idx="1338">
                  <c:v>76.28</c:v>
                </c:pt>
                <c:pt idx="1339">
                  <c:v>75.8</c:v>
                </c:pt>
                <c:pt idx="1340">
                  <c:v>75.8</c:v>
                </c:pt>
                <c:pt idx="1341">
                  <c:v>75.8</c:v>
                </c:pt>
                <c:pt idx="1342">
                  <c:v>75.8</c:v>
                </c:pt>
                <c:pt idx="1343">
                  <c:v>75.31</c:v>
                </c:pt>
                <c:pt idx="1344">
                  <c:v>74.819999999999993</c:v>
                </c:pt>
                <c:pt idx="1345">
                  <c:v>74.33</c:v>
                </c:pt>
                <c:pt idx="1346">
                  <c:v>74.33</c:v>
                </c:pt>
                <c:pt idx="1347">
                  <c:v>74.33</c:v>
                </c:pt>
                <c:pt idx="1348">
                  <c:v>74.33</c:v>
                </c:pt>
                <c:pt idx="1349">
                  <c:v>74.33</c:v>
                </c:pt>
                <c:pt idx="1350">
                  <c:v>73.349999999999994</c:v>
                </c:pt>
                <c:pt idx="1351">
                  <c:v>73.349999999999994</c:v>
                </c:pt>
                <c:pt idx="1352">
                  <c:v>73.349999999999994</c:v>
                </c:pt>
                <c:pt idx="1353">
                  <c:v>73.349999999999994</c:v>
                </c:pt>
                <c:pt idx="1354">
                  <c:v>73.349999999999994</c:v>
                </c:pt>
                <c:pt idx="1355">
                  <c:v>72.37</c:v>
                </c:pt>
                <c:pt idx="1356">
                  <c:v>72.37</c:v>
                </c:pt>
                <c:pt idx="1357">
                  <c:v>72.37</c:v>
                </c:pt>
                <c:pt idx="1358">
                  <c:v>72.37</c:v>
                </c:pt>
                <c:pt idx="1359">
                  <c:v>72.37</c:v>
                </c:pt>
                <c:pt idx="1360">
                  <c:v>72.37</c:v>
                </c:pt>
                <c:pt idx="1361">
                  <c:v>72.62</c:v>
                </c:pt>
                <c:pt idx="1362">
                  <c:v>72.86</c:v>
                </c:pt>
                <c:pt idx="1363">
                  <c:v>73.349999999999994</c:v>
                </c:pt>
                <c:pt idx="1364">
                  <c:v>74.33</c:v>
                </c:pt>
                <c:pt idx="1365">
                  <c:v>74.569999999999993</c:v>
                </c:pt>
                <c:pt idx="1366">
                  <c:v>74.819999999999993</c:v>
                </c:pt>
                <c:pt idx="1367">
                  <c:v>74.33</c:v>
                </c:pt>
                <c:pt idx="1368">
                  <c:v>73.84</c:v>
                </c:pt>
                <c:pt idx="1369">
                  <c:v>73.349999999999994</c:v>
                </c:pt>
                <c:pt idx="1370">
                  <c:v>72.86</c:v>
                </c:pt>
                <c:pt idx="1371">
                  <c:v>72.86</c:v>
                </c:pt>
                <c:pt idx="1372">
                  <c:v>72.86</c:v>
                </c:pt>
                <c:pt idx="1373">
                  <c:v>72.86</c:v>
                </c:pt>
                <c:pt idx="1374">
                  <c:v>72.86</c:v>
                </c:pt>
                <c:pt idx="1375">
                  <c:v>73.349999999999994</c:v>
                </c:pt>
                <c:pt idx="1376">
                  <c:v>73.84</c:v>
                </c:pt>
                <c:pt idx="1377">
                  <c:v>74.33</c:v>
                </c:pt>
                <c:pt idx="1378">
                  <c:v>73.84</c:v>
                </c:pt>
                <c:pt idx="1379">
                  <c:v>73.11</c:v>
                </c:pt>
                <c:pt idx="1380">
                  <c:v>72.86</c:v>
                </c:pt>
                <c:pt idx="1381">
                  <c:v>72.86</c:v>
                </c:pt>
                <c:pt idx="1382">
                  <c:v>72.37</c:v>
                </c:pt>
                <c:pt idx="1383">
                  <c:v>72.86</c:v>
                </c:pt>
                <c:pt idx="1384">
                  <c:v>72.86</c:v>
                </c:pt>
                <c:pt idx="1385">
                  <c:v>72.86</c:v>
                </c:pt>
                <c:pt idx="1386">
                  <c:v>72.86</c:v>
                </c:pt>
                <c:pt idx="1387">
                  <c:v>72.86</c:v>
                </c:pt>
                <c:pt idx="1388">
                  <c:v>72.86</c:v>
                </c:pt>
                <c:pt idx="1389">
                  <c:v>72.86</c:v>
                </c:pt>
                <c:pt idx="1390">
                  <c:v>72.86</c:v>
                </c:pt>
                <c:pt idx="1391">
                  <c:v>72.86</c:v>
                </c:pt>
                <c:pt idx="1392">
                  <c:v>72.86</c:v>
                </c:pt>
                <c:pt idx="1393">
                  <c:v>72.86</c:v>
                </c:pt>
                <c:pt idx="1394">
                  <c:v>73.349999999999994</c:v>
                </c:pt>
                <c:pt idx="1395">
                  <c:v>73.349999999999994</c:v>
                </c:pt>
                <c:pt idx="1396">
                  <c:v>73.59</c:v>
                </c:pt>
                <c:pt idx="1397">
                  <c:v>74.33</c:v>
                </c:pt>
                <c:pt idx="1398">
                  <c:v>74.33</c:v>
                </c:pt>
                <c:pt idx="1399">
                  <c:v>74.33</c:v>
                </c:pt>
                <c:pt idx="1400">
                  <c:v>74.33</c:v>
                </c:pt>
                <c:pt idx="1401">
                  <c:v>74.33</c:v>
                </c:pt>
                <c:pt idx="1402">
                  <c:v>74.33</c:v>
                </c:pt>
                <c:pt idx="1403">
                  <c:v>74.33</c:v>
                </c:pt>
                <c:pt idx="1404">
                  <c:v>74.33</c:v>
                </c:pt>
                <c:pt idx="1405">
                  <c:v>74.33</c:v>
                </c:pt>
                <c:pt idx="1406">
                  <c:v>74.33</c:v>
                </c:pt>
                <c:pt idx="1407">
                  <c:v>74.569999999999993</c:v>
                </c:pt>
                <c:pt idx="1408">
                  <c:v>75.31</c:v>
                </c:pt>
                <c:pt idx="1409">
                  <c:v>75.55</c:v>
                </c:pt>
                <c:pt idx="1410">
                  <c:v>76.28</c:v>
                </c:pt>
                <c:pt idx="1411">
                  <c:v>76.28</c:v>
                </c:pt>
                <c:pt idx="1412">
                  <c:v>76.28</c:v>
                </c:pt>
                <c:pt idx="1413">
                  <c:v>76.28</c:v>
                </c:pt>
                <c:pt idx="1414">
                  <c:v>76.53</c:v>
                </c:pt>
                <c:pt idx="1415">
                  <c:v>76.77</c:v>
                </c:pt>
                <c:pt idx="1416">
                  <c:v>77.260000000000005</c:v>
                </c:pt>
                <c:pt idx="1417">
                  <c:v>77.75</c:v>
                </c:pt>
                <c:pt idx="1418">
                  <c:v>77.75</c:v>
                </c:pt>
                <c:pt idx="1419">
                  <c:v>77.75</c:v>
                </c:pt>
                <c:pt idx="1420">
                  <c:v>78</c:v>
                </c:pt>
                <c:pt idx="1421">
                  <c:v>78.73</c:v>
                </c:pt>
                <c:pt idx="1422">
                  <c:v>78.73</c:v>
                </c:pt>
                <c:pt idx="1423">
                  <c:v>78.97</c:v>
                </c:pt>
                <c:pt idx="1424">
                  <c:v>79.709999999999994</c:v>
                </c:pt>
                <c:pt idx="1425">
                  <c:v>79.709999999999994</c:v>
                </c:pt>
                <c:pt idx="1426">
                  <c:v>80.69</c:v>
                </c:pt>
                <c:pt idx="1427">
                  <c:v>81.17</c:v>
                </c:pt>
                <c:pt idx="1428">
                  <c:v>81.42</c:v>
                </c:pt>
                <c:pt idx="1429">
                  <c:v>81.66</c:v>
                </c:pt>
                <c:pt idx="1430">
                  <c:v>82.15</c:v>
                </c:pt>
                <c:pt idx="1431">
                  <c:v>82.15</c:v>
                </c:pt>
                <c:pt idx="1432">
                  <c:v>82.4</c:v>
                </c:pt>
                <c:pt idx="1433">
                  <c:v>82.64</c:v>
                </c:pt>
                <c:pt idx="1434">
                  <c:v>83.62</c:v>
                </c:pt>
                <c:pt idx="1435">
                  <c:v>84.11</c:v>
                </c:pt>
                <c:pt idx="1436">
                  <c:v>84.84</c:v>
                </c:pt>
                <c:pt idx="1437">
                  <c:v>85.09</c:v>
                </c:pt>
                <c:pt idx="1438">
                  <c:v>85.33</c:v>
                </c:pt>
                <c:pt idx="1439">
                  <c:v>86.06</c:v>
                </c:pt>
                <c:pt idx="1440">
                  <c:v>86.55</c:v>
                </c:pt>
                <c:pt idx="1441">
                  <c:v>87.04</c:v>
                </c:pt>
                <c:pt idx="1442">
                  <c:v>88.02</c:v>
                </c:pt>
                <c:pt idx="1443">
                  <c:v>88.02</c:v>
                </c:pt>
                <c:pt idx="1444">
                  <c:v>88.51</c:v>
                </c:pt>
                <c:pt idx="1445">
                  <c:v>89.49</c:v>
                </c:pt>
                <c:pt idx="1446">
                  <c:v>89.49</c:v>
                </c:pt>
                <c:pt idx="1447">
                  <c:v>89.98</c:v>
                </c:pt>
                <c:pt idx="1448">
                  <c:v>90.71</c:v>
                </c:pt>
                <c:pt idx="1449">
                  <c:v>90.95</c:v>
                </c:pt>
                <c:pt idx="1450">
                  <c:v>90.95</c:v>
                </c:pt>
                <c:pt idx="1451">
                  <c:v>91.44</c:v>
                </c:pt>
                <c:pt idx="1452">
                  <c:v>91.93</c:v>
                </c:pt>
                <c:pt idx="1453">
                  <c:v>92.42</c:v>
                </c:pt>
                <c:pt idx="1454">
                  <c:v>92.91</c:v>
                </c:pt>
                <c:pt idx="1455">
                  <c:v>92.91</c:v>
                </c:pt>
                <c:pt idx="1456">
                  <c:v>93.15</c:v>
                </c:pt>
                <c:pt idx="1457">
                  <c:v>93.89</c:v>
                </c:pt>
                <c:pt idx="1458">
                  <c:v>94.38</c:v>
                </c:pt>
                <c:pt idx="1459">
                  <c:v>95.11</c:v>
                </c:pt>
                <c:pt idx="1460">
                  <c:v>95.36</c:v>
                </c:pt>
                <c:pt idx="1461">
                  <c:v>96.33</c:v>
                </c:pt>
                <c:pt idx="1462">
                  <c:v>96.33</c:v>
                </c:pt>
                <c:pt idx="1463">
                  <c:v>97.31</c:v>
                </c:pt>
                <c:pt idx="1464">
                  <c:v>97.8</c:v>
                </c:pt>
                <c:pt idx="1465">
                  <c:v>98.53</c:v>
                </c:pt>
                <c:pt idx="1466">
                  <c:v>99.51</c:v>
                </c:pt>
                <c:pt idx="1467">
                  <c:v>99.76</c:v>
                </c:pt>
                <c:pt idx="1468">
                  <c:v>100.73</c:v>
                </c:pt>
                <c:pt idx="1469">
                  <c:v>101.22</c:v>
                </c:pt>
                <c:pt idx="1470">
                  <c:v>102.2</c:v>
                </c:pt>
                <c:pt idx="1471">
                  <c:v>102.69</c:v>
                </c:pt>
                <c:pt idx="1472">
                  <c:v>103.42</c:v>
                </c:pt>
                <c:pt idx="1473">
                  <c:v>103.67</c:v>
                </c:pt>
                <c:pt idx="1474">
                  <c:v>103.67</c:v>
                </c:pt>
                <c:pt idx="1475">
                  <c:v>103.91</c:v>
                </c:pt>
                <c:pt idx="1476">
                  <c:v>104.4</c:v>
                </c:pt>
                <c:pt idx="1477">
                  <c:v>104.65</c:v>
                </c:pt>
                <c:pt idx="1478">
                  <c:v>104.65</c:v>
                </c:pt>
                <c:pt idx="1479">
                  <c:v>105.62</c:v>
                </c:pt>
                <c:pt idx="1480">
                  <c:v>105.87</c:v>
                </c:pt>
                <c:pt idx="1481">
                  <c:v>106.6</c:v>
                </c:pt>
                <c:pt idx="1482">
                  <c:v>107.58</c:v>
                </c:pt>
                <c:pt idx="1483">
                  <c:v>108.56</c:v>
                </c:pt>
                <c:pt idx="1484">
                  <c:v>109.05</c:v>
                </c:pt>
                <c:pt idx="1485">
                  <c:v>109.54</c:v>
                </c:pt>
                <c:pt idx="1486">
                  <c:v>110.27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11-41E6-98A2-88522831B06B}"/>
            </c:ext>
          </c:extLst>
        </c:ser>
        <c:ser>
          <c:idx val="1"/>
          <c:order val="1"/>
          <c:tx>
            <c:v>Desired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'Robot Positions'!$F$2:$F$4000</c:f>
              <c:numCache>
                <c:formatCode>General</c:formatCode>
                <c:ptCount val="3999"/>
                <c:pt idx="0">
                  <c:v>184.9626206187495</c:v>
                </c:pt>
                <c:pt idx="1">
                  <c:v>184.944652188155</c:v>
                </c:pt>
                <c:pt idx="2">
                  <c:v>184.92425058636431</c:v>
                </c:pt>
                <c:pt idx="3">
                  <c:v>184.89645256480139</c:v>
                </c:pt>
                <c:pt idx="4">
                  <c:v>184.8640754704337</c:v>
                </c:pt>
                <c:pt idx="5">
                  <c:v>184.82634874529501</c:v>
                </c:pt>
                <c:pt idx="6">
                  <c:v>184.78615533176199</c:v>
                </c:pt>
                <c:pt idx="7">
                  <c:v>184.7388522701074</c:v>
                </c:pt>
                <c:pt idx="8">
                  <c:v>184.68188253993401</c:v>
                </c:pt>
                <c:pt idx="9">
                  <c:v>184.62595569585321</c:v>
                </c:pt>
                <c:pt idx="10">
                  <c:v>184.56627085985909</c:v>
                </c:pt>
                <c:pt idx="11">
                  <c:v>184.50195824115991</c:v>
                </c:pt>
                <c:pt idx="12">
                  <c:v>184.4320830600241</c:v>
                </c:pt>
                <c:pt idx="13">
                  <c:v>184.3601188284938</c:v>
                </c:pt>
                <c:pt idx="14">
                  <c:v>184.28066995321689</c:v>
                </c:pt>
                <c:pt idx="15">
                  <c:v>184.19468402822341</c:v>
                </c:pt>
                <c:pt idx="16">
                  <c:v>184.09723376121161</c:v>
                </c:pt>
                <c:pt idx="17">
                  <c:v>184.0065825708202</c:v>
                </c:pt>
                <c:pt idx="18">
                  <c:v>183.91326535563579</c:v>
                </c:pt>
                <c:pt idx="19">
                  <c:v>183.81058415588919</c:v>
                </c:pt>
                <c:pt idx="20">
                  <c:v>183.7079781350636</c:v>
                </c:pt>
                <c:pt idx="21">
                  <c:v>183.5876543626176</c:v>
                </c:pt>
                <c:pt idx="22">
                  <c:v>183.4734264833175</c:v>
                </c:pt>
                <c:pt idx="23">
                  <c:v>183.35439011962529</c:v>
                </c:pt>
                <c:pt idx="24">
                  <c:v>183.22950558614579</c:v>
                </c:pt>
                <c:pt idx="25">
                  <c:v>183.10334032858171</c:v>
                </c:pt>
                <c:pt idx="26">
                  <c:v>182.9729785096948</c:v>
                </c:pt>
                <c:pt idx="27">
                  <c:v>182.83898568827851</c:v>
                </c:pt>
                <c:pt idx="28">
                  <c:v>182.68191722824761</c:v>
                </c:pt>
                <c:pt idx="29">
                  <c:v>182.53738185416589</c:v>
                </c:pt>
                <c:pt idx="30">
                  <c:v>182.3862156054233</c:v>
                </c:pt>
                <c:pt idx="31">
                  <c:v>182.23765821209861</c:v>
                </c:pt>
                <c:pt idx="32">
                  <c:v>182.07568874795069</c:v>
                </c:pt>
                <c:pt idx="33">
                  <c:v>181.9118503034351</c:v>
                </c:pt>
                <c:pt idx="34">
                  <c:v>181.75646460999479</c:v>
                </c:pt>
                <c:pt idx="35">
                  <c:v>181.5650324136829</c:v>
                </c:pt>
                <c:pt idx="36">
                  <c:v>181.388459252145</c:v>
                </c:pt>
                <c:pt idx="37">
                  <c:v>181.21066128758329</c:v>
                </c:pt>
                <c:pt idx="38">
                  <c:v>181.03184543868761</c:v>
                </c:pt>
                <c:pt idx="39">
                  <c:v>180.8393046744286</c:v>
                </c:pt>
                <c:pt idx="40">
                  <c:v>180.64645165560029</c:v>
                </c:pt>
                <c:pt idx="41">
                  <c:v>180.46066660571401</c:v>
                </c:pt>
                <c:pt idx="42">
                  <c:v>180.2584324875838</c:v>
                </c:pt>
                <c:pt idx="43">
                  <c:v>180.05787138360489</c:v>
                </c:pt>
                <c:pt idx="44">
                  <c:v>179.85277347110349</c:v>
                </c:pt>
                <c:pt idx="45">
                  <c:v>179.61828410175059</c:v>
                </c:pt>
                <c:pt idx="46">
                  <c:v>179.40867033556819</c:v>
                </c:pt>
                <c:pt idx="47">
                  <c:v>179.1945845936973</c:v>
                </c:pt>
                <c:pt idx="48">
                  <c:v>178.96705790825791</c:v>
                </c:pt>
                <c:pt idx="49">
                  <c:v>178.75024063410169</c:v>
                </c:pt>
                <c:pt idx="50">
                  <c:v>178.5170779312904</c:v>
                </c:pt>
                <c:pt idx="51">
                  <c:v>178.28865858267079</c:v>
                </c:pt>
                <c:pt idx="52">
                  <c:v>178.025185045885</c:v>
                </c:pt>
                <c:pt idx="53">
                  <c:v>177.78654691093919</c:v>
                </c:pt>
                <c:pt idx="54">
                  <c:v>177.54641458483991</c:v>
                </c:pt>
                <c:pt idx="55">
                  <c:v>177.2958930365202</c:v>
                </c:pt>
                <c:pt idx="56">
                  <c:v>177.05506482792831</c:v>
                </c:pt>
                <c:pt idx="57">
                  <c:v>176.80493360407121</c:v>
                </c:pt>
                <c:pt idx="58">
                  <c:v>176.54529750008541</c:v>
                </c:pt>
                <c:pt idx="59">
                  <c:v>176.28961659252531</c:v>
                </c:pt>
                <c:pt idx="60">
                  <c:v>175.99772324381439</c:v>
                </c:pt>
                <c:pt idx="61">
                  <c:v>175.73002301043991</c:v>
                </c:pt>
                <c:pt idx="62">
                  <c:v>175.45911950853591</c:v>
                </c:pt>
                <c:pt idx="63">
                  <c:v>175.1839282617521</c:v>
                </c:pt>
                <c:pt idx="64">
                  <c:v>174.9157044211527</c:v>
                </c:pt>
                <c:pt idx="65">
                  <c:v>174.63781877423409</c:v>
                </c:pt>
                <c:pt idx="66">
                  <c:v>174.35466173616911</c:v>
                </c:pt>
                <c:pt idx="67">
                  <c:v>174.06722928301031</c:v>
                </c:pt>
                <c:pt idx="68">
                  <c:v>173.75012522306321</c:v>
                </c:pt>
                <c:pt idx="69">
                  <c:v>173.45314248113249</c:v>
                </c:pt>
                <c:pt idx="70">
                  <c:v>173.1698992556928</c:v>
                </c:pt>
                <c:pt idx="71">
                  <c:v>172.87801085221199</c:v>
                </c:pt>
                <c:pt idx="72">
                  <c:v>172.57745863230249</c:v>
                </c:pt>
                <c:pt idx="73">
                  <c:v>172.281501635865</c:v>
                </c:pt>
                <c:pt idx="74">
                  <c:v>171.94354092522039</c:v>
                </c:pt>
                <c:pt idx="75">
                  <c:v>171.6335109459431</c:v>
                </c:pt>
                <c:pt idx="76">
                  <c:v>171.31711698416231</c:v>
                </c:pt>
                <c:pt idx="77">
                  <c:v>171.00823794221361</c:v>
                </c:pt>
                <c:pt idx="78">
                  <c:v>170.7021309172116</c:v>
                </c:pt>
                <c:pt idx="79">
                  <c:v>170.37950723520041</c:v>
                </c:pt>
                <c:pt idx="80">
                  <c:v>170.06621263355291</c:v>
                </c:pt>
                <c:pt idx="81">
                  <c:v>169.73769934843611</c:v>
                </c:pt>
                <c:pt idx="82">
                  <c:v>169.42257020010561</c:v>
                </c:pt>
                <c:pt idx="83">
                  <c:v>169.05113459996161</c:v>
                </c:pt>
                <c:pt idx="84">
                  <c:v>168.72888668676299</c:v>
                </c:pt>
                <c:pt idx="85">
                  <c:v>168.39651770649149</c:v>
                </c:pt>
                <c:pt idx="86">
                  <c:v>168.07290806559229</c:v>
                </c:pt>
                <c:pt idx="87">
                  <c:v>167.73927618197129</c:v>
                </c:pt>
                <c:pt idx="88">
                  <c:v>167.39960196911599</c:v>
                </c:pt>
                <c:pt idx="89">
                  <c:v>167.06211188388721</c:v>
                </c:pt>
                <c:pt idx="90">
                  <c:v>166.68700828703069</c:v>
                </c:pt>
                <c:pt idx="91">
                  <c:v>166.34430429550409</c:v>
                </c:pt>
                <c:pt idx="92">
                  <c:v>166.00133802732941</c:v>
                </c:pt>
                <c:pt idx="93">
                  <c:v>165.6566736294061</c:v>
                </c:pt>
                <c:pt idx="94">
                  <c:v>165.3104059886594</c:v>
                </c:pt>
                <c:pt idx="95">
                  <c:v>164.9469948445217</c:v>
                </c:pt>
                <c:pt idx="96">
                  <c:v>164.6061028276641</c:v>
                </c:pt>
                <c:pt idx="97">
                  <c:v>164.26091068117381</c:v>
                </c:pt>
                <c:pt idx="98">
                  <c:v>163.86298373316271</c:v>
                </c:pt>
                <c:pt idx="99">
                  <c:v>163.51635830724621</c:v>
                </c:pt>
                <c:pt idx="100">
                  <c:v>163.15272598124761</c:v>
                </c:pt>
                <c:pt idx="101">
                  <c:v>162.80514208797061</c:v>
                </c:pt>
                <c:pt idx="102">
                  <c:v>162.4448206604286</c:v>
                </c:pt>
                <c:pt idx="103">
                  <c:v>162.0832982676815</c:v>
                </c:pt>
                <c:pt idx="104">
                  <c:v>161.72800714180599</c:v>
                </c:pt>
                <c:pt idx="105">
                  <c:v>161.37028463598921</c:v>
                </c:pt>
                <c:pt idx="106">
                  <c:v>160.9998807514441</c:v>
                </c:pt>
                <c:pt idx="107">
                  <c:v>160.59456554641881</c:v>
                </c:pt>
                <c:pt idx="108">
                  <c:v>160.2340215749592</c:v>
                </c:pt>
                <c:pt idx="109">
                  <c:v>159.87562716042811</c:v>
                </c:pt>
                <c:pt idx="110">
                  <c:v>159.50765919164891</c:v>
                </c:pt>
                <c:pt idx="111">
                  <c:v>159.13007267591209</c:v>
                </c:pt>
                <c:pt idx="112">
                  <c:v>158.77107903722711</c:v>
                </c:pt>
                <c:pt idx="113">
                  <c:v>158.40119264495991</c:v>
                </c:pt>
                <c:pt idx="114">
                  <c:v>158.00099421204609</c:v>
                </c:pt>
                <c:pt idx="115">
                  <c:v>157.63301201092361</c:v>
                </c:pt>
                <c:pt idx="116">
                  <c:v>157.26015468272391</c:v>
                </c:pt>
                <c:pt idx="117">
                  <c:v>156.88833073844791</c:v>
                </c:pt>
                <c:pt idx="118">
                  <c:v>156.51936342104119</c:v>
                </c:pt>
                <c:pt idx="119">
                  <c:v>156.15017339812709</c:v>
                </c:pt>
                <c:pt idx="120">
                  <c:v>155.78214233998941</c:v>
                </c:pt>
                <c:pt idx="121">
                  <c:v>155.415638380866</c:v>
                </c:pt>
                <c:pt idx="122">
                  <c:v>155.04308854048179</c:v>
                </c:pt>
                <c:pt idx="123">
                  <c:v>154.6286574067517</c:v>
                </c:pt>
                <c:pt idx="124">
                  <c:v>154.25761971026799</c:v>
                </c:pt>
                <c:pt idx="125">
                  <c:v>153.8822512270857</c:v>
                </c:pt>
                <c:pt idx="126">
                  <c:v>153.51305149394139</c:v>
                </c:pt>
                <c:pt idx="127">
                  <c:v>153.15002195302901</c:v>
                </c:pt>
                <c:pt idx="128">
                  <c:v>152.77978305213381</c:v>
                </c:pt>
                <c:pt idx="129">
                  <c:v>152.41439385017779</c:v>
                </c:pt>
                <c:pt idx="130">
                  <c:v>152.0017573466809</c:v>
                </c:pt>
                <c:pt idx="131">
                  <c:v>151.6402108536231</c:v>
                </c:pt>
                <c:pt idx="132">
                  <c:v>151.27468660161179</c:v>
                </c:pt>
                <c:pt idx="133">
                  <c:v>150.90235342726331</c:v>
                </c:pt>
                <c:pt idx="134">
                  <c:v>150.54249186229839</c:v>
                </c:pt>
                <c:pt idx="135">
                  <c:v>150.1714673349847</c:v>
                </c:pt>
                <c:pt idx="136">
                  <c:v>149.8173529294657</c:v>
                </c:pt>
                <c:pt idx="137">
                  <c:v>149.44492629349571</c:v>
                </c:pt>
                <c:pt idx="138">
                  <c:v>149.041125914932</c:v>
                </c:pt>
                <c:pt idx="139">
                  <c:v>148.67644810807769</c:v>
                </c:pt>
                <c:pt idx="140">
                  <c:v>148.3200063501491</c:v>
                </c:pt>
                <c:pt idx="141">
                  <c:v>147.9602376658699</c:v>
                </c:pt>
                <c:pt idx="142">
                  <c:v>147.60443888510349</c:v>
                </c:pt>
                <c:pt idx="143">
                  <c:v>147.24974495949999</c:v>
                </c:pt>
                <c:pt idx="144">
                  <c:v>146.88883762129711</c:v>
                </c:pt>
                <c:pt idx="145">
                  <c:v>146.5365241876838</c:v>
                </c:pt>
                <c:pt idx="146">
                  <c:v>146.13688119544659</c:v>
                </c:pt>
                <c:pt idx="147">
                  <c:v>145.7844794578395</c:v>
                </c:pt>
                <c:pt idx="148">
                  <c:v>145.43485858859381</c:v>
                </c:pt>
                <c:pt idx="149">
                  <c:v>145.08813611270989</c:v>
                </c:pt>
                <c:pt idx="150">
                  <c:v>144.73721005726841</c:v>
                </c:pt>
                <c:pt idx="151">
                  <c:v>144.38792617088919</c:v>
                </c:pt>
                <c:pt idx="152">
                  <c:v>144.04703595078519</c:v>
                </c:pt>
                <c:pt idx="153">
                  <c:v>143.65946695035069</c:v>
                </c:pt>
                <c:pt idx="154">
                  <c:v>143.32094944877181</c:v>
                </c:pt>
                <c:pt idx="155">
                  <c:v>142.97587979945209</c:v>
                </c:pt>
                <c:pt idx="156">
                  <c:v>142.6395294323016</c:v>
                </c:pt>
                <c:pt idx="157">
                  <c:v>142.30909331693229</c:v>
                </c:pt>
                <c:pt idx="158">
                  <c:v>141.98058831935961</c:v>
                </c:pt>
                <c:pt idx="159">
                  <c:v>141.64327650601999</c:v>
                </c:pt>
                <c:pt idx="160">
                  <c:v>141.27739914436339</c:v>
                </c:pt>
                <c:pt idx="161">
                  <c:v>140.952393286643</c:v>
                </c:pt>
                <c:pt idx="162">
                  <c:v>140.6294749438479</c:v>
                </c:pt>
                <c:pt idx="163">
                  <c:v>140.30094970521631</c:v>
                </c:pt>
                <c:pt idx="164">
                  <c:v>139.97595679886081</c:v>
                </c:pt>
                <c:pt idx="165">
                  <c:v>139.66496623704319</c:v>
                </c:pt>
                <c:pt idx="166">
                  <c:v>139.34851554419819</c:v>
                </c:pt>
                <c:pt idx="167">
                  <c:v>139.03189837739691</c:v>
                </c:pt>
                <c:pt idx="168">
                  <c:v>138.68881789670999</c:v>
                </c:pt>
                <c:pt idx="169">
                  <c:v>138.3799031807564</c:v>
                </c:pt>
                <c:pt idx="170">
                  <c:v>138.06855978019601</c:v>
                </c:pt>
                <c:pt idx="171">
                  <c:v>137.76477765366189</c:v>
                </c:pt>
                <c:pt idx="172">
                  <c:v>137.47089191340029</c:v>
                </c:pt>
                <c:pt idx="173">
                  <c:v>137.16862577856321</c:v>
                </c:pt>
                <c:pt idx="174">
                  <c:v>136.86326538832961</c:v>
                </c:pt>
                <c:pt idx="175">
                  <c:v>136.5797058078501</c:v>
                </c:pt>
                <c:pt idx="176">
                  <c:v>136.24375894470791</c:v>
                </c:pt>
                <c:pt idx="177">
                  <c:v>135.96837698107751</c:v>
                </c:pt>
                <c:pt idx="178">
                  <c:v>135.68643837498411</c:v>
                </c:pt>
                <c:pt idx="179">
                  <c:v>135.4005870704317</c:v>
                </c:pt>
                <c:pt idx="180">
                  <c:v>135.12005197974329</c:v>
                </c:pt>
                <c:pt idx="181">
                  <c:v>134.85030746883481</c:v>
                </c:pt>
                <c:pt idx="182">
                  <c:v>134.57366668193939</c:v>
                </c:pt>
                <c:pt idx="183">
                  <c:v>134.30455834645139</c:v>
                </c:pt>
                <c:pt idx="184">
                  <c:v>134.01394116218199</c:v>
                </c:pt>
                <c:pt idx="185">
                  <c:v>133.74721659704869</c:v>
                </c:pt>
                <c:pt idx="186">
                  <c:v>133.49216620492149</c:v>
                </c:pt>
                <c:pt idx="187">
                  <c:v>133.23822235415591</c:v>
                </c:pt>
                <c:pt idx="188">
                  <c:v>132.9793847231152</c:v>
                </c:pt>
                <c:pt idx="189">
                  <c:v>132.7370787088885</c:v>
                </c:pt>
                <c:pt idx="190">
                  <c:v>132.48708678713331</c:v>
                </c:pt>
                <c:pt idx="191">
                  <c:v>132.22115327755191</c:v>
                </c:pt>
                <c:pt idx="192">
                  <c:v>131.97854642512121</c:v>
                </c:pt>
                <c:pt idx="193">
                  <c:v>131.7461497120955</c:v>
                </c:pt>
                <c:pt idx="194">
                  <c:v>131.51442803643971</c:v>
                </c:pt>
                <c:pt idx="195">
                  <c:v>131.28621467952871</c:v>
                </c:pt>
                <c:pt idx="196">
                  <c:v>131.05805328827259</c:v>
                </c:pt>
                <c:pt idx="197">
                  <c:v>130.83610281387271</c:v>
                </c:pt>
                <c:pt idx="198">
                  <c:v>130.62066385054709</c:v>
                </c:pt>
                <c:pt idx="199">
                  <c:v>130.3848953923426</c:v>
                </c:pt>
                <c:pt idx="200">
                  <c:v>130.17715818181151</c:v>
                </c:pt>
                <c:pt idx="201">
                  <c:v>129.97066194395461</c:v>
                </c:pt>
                <c:pt idx="202">
                  <c:v>129.76558394010769</c:v>
                </c:pt>
                <c:pt idx="203">
                  <c:v>129.5724060634472</c:v>
                </c:pt>
                <c:pt idx="204">
                  <c:v>129.37664624997149</c:v>
                </c:pt>
                <c:pt idx="205">
                  <c:v>129.18709925247759</c:v>
                </c:pt>
                <c:pt idx="206">
                  <c:v>128.97689331537771</c:v>
                </c:pt>
                <c:pt idx="207">
                  <c:v>128.79787218716481</c:v>
                </c:pt>
                <c:pt idx="208">
                  <c:v>128.61844463198079</c:v>
                </c:pt>
                <c:pt idx="209">
                  <c:v>128.4465776964787</c:v>
                </c:pt>
                <c:pt idx="210">
                  <c:v>128.27389414403919</c:v>
                </c:pt>
                <c:pt idx="211">
                  <c:v>128.10937608052649</c:v>
                </c:pt>
                <c:pt idx="212">
                  <c:v>127.95145092026181</c:v>
                </c:pt>
                <c:pt idx="213">
                  <c:v>127.771621252475</c:v>
                </c:pt>
                <c:pt idx="214">
                  <c:v>127.6197669832686</c:v>
                </c:pt>
                <c:pt idx="215">
                  <c:v>127.4660582043463</c:v>
                </c:pt>
                <c:pt idx="216">
                  <c:v>127.3225547286135</c:v>
                </c:pt>
                <c:pt idx="217">
                  <c:v>127.1870830784962</c:v>
                </c:pt>
                <c:pt idx="218">
                  <c:v>127.0485014601867</c:v>
                </c:pt>
                <c:pt idx="219">
                  <c:v>126.9174569962735</c:v>
                </c:pt>
                <c:pt idx="220">
                  <c:v>126.78856667922661</c:v>
                </c:pt>
                <c:pt idx="221">
                  <c:v>126.6527126907755</c:v>
                </c:pt>
                <c:pt idx="222">
                  <c:v>126.53294852483189</c:v>
                </c:pt>
                <c:pt idx="223">
                  <c:v>126.4193993177126</c:v>
                </c:pt>
                <c:pt idx="224">
                  <c:v>126.308369491419</c:v>
                </c:pt>
                <c:pt idx="225">
                  <c:v>126.2038377333367</c:v>
                </c:pt>
                <c:pt idx="226">
                  <c:v>126.1007783664342</c:v>
                </c:pt>
                <c:pt idx="227">
                  <c:v>125.99535625562319</c:v>
                </c:pt>
                <c:pt idx="228">
                  <c:v>125.90242012897821</c:v>
                </c:pt>
                <c:pt idx="229">
                  <c:v>125.8156930815579</c:v>
                </c:pt>
                <c:pt idx="230">
                  <c:v>125.7316595601695</c:v>
                </c:pt>
                <c:pt idx="231">
                  <c:v>125.6540008335319</c:v>
                </c:pt>
                <c:pt idx="232">
                  <c:v>125.57889905041451</c:v>
                </c:pt>
                <c:pt idx="233">
                  <c:v>125.5091284237181</c:v>
                </c:pt>
                <c:pt idx="234">
                  <c:v>125.4369275154032</c:v>
                </c:pt>
                <c:pt idx="235">
                  <c:v>125.37678130524679</c:v>
                </c:pt>
                <c:pt idx="236">
                  <c:v>125.3197637002276</c:v>
                </c:pt>
                <c:pt idx="237">
                  <c:v>125.2695949574158</c:v>
                </c:pt>
                <c:pt idx="238">
                  <c:v>125.221686347217</c:v>
                </c:pt>
                <c:pt idx="239">
                  <c:v>125.17943020393351</c:v>
                </c:pt>
                <c:pt idx="240">
                  <c:v>125.1416253448787</c:v>
                </c:pt>
                <c:pt idx="241">
                  <c:v>125.1075173133203</c:v>
                </c:pt>
                <c:pt idx="242">
                  <c:v>125.075418702365</c:v>
                </c:pt>
                <c:pt idx="243">
                  <c:v>125.0511491553188</c:v>
                </c:pt>
                <c:pt idx="244">
                  <c:v>125.03226751909941</c:v>
                </c:pt>
                <c:pt idx="245">
                  <c:v>125.0172522186672</c:v>
                </c:pt>
                <c:pt idx="246">
                  <c:v>125.0069961146593</c:v>
                </c:pt>
                <c:pt idx="247">
                  <c:v>125.0013760326261</c:v>
                </c:pt>
                <c:pt idx="248">
                  <c:v>125.00014788381969</c:v>
                </c:pt>
                <c:pt idx="249">
                  <c:v>125.0041867519539</c:v>
                </c:pt>
                <c:pt idx="250">
                  <c:v>125.0128979909567</c:v>
                </c:pt>
                <c:pt idx="251">
                  <c:v>125.0255126004372</c:v>
                </c:pt>
                <c:pt idx="252">
                  <c:v>125.0431851803187</c:v>
                </c:pt>
                <c:pt idx="253">
                  <c:v>125.06488546320919</c:v>
                </c:pt>
                <c:pt idx="254">
                  <c:v>125.0913347525489</c:v>
                </c:pt>
                <c:pt idx="255">
                  <c:v>125.1229602092214</c:v>
                </c:pt>
                <c:pt idx="256">
                  <c:v>125.1623609799735</c:v>
                </c:pt>
                <c:pt idx="257">
                  <c:v>125.203895232218</c:v>
                </c:pt>
                <c:pt idx="258">
                  <c:v>125.2495533916799</c:v>
                </c:pt>
                <c:pt idx="259">
                  <c:v>125.2993796756157</c:v>
                </c:pt>
                <c:pt idx="260">
                  <c:v>125.35233930005001</c:v>
                </c:pt>
                <c:pt idx="261">
                  <c:v>125.41106020858111</c:v>
                </c:pt>
                <c:pt idx="262">
                  <c:v>125.4735080804878</c:v>
                </c:pt>
                <c:pt idx="263">
                  <c:v>125.5417163607853</c:v>
                </c:pt>
                <c:pt idx="264">
                  <c:v>125.6229318288168</c:v>
                </c:pt>
                <c:pt idx="265">
                  <c:v>125.7010564891936</c:v>
                </c:pt>
                <c:pt idx="266">
                  <c:v>125.780669325007</c:v>
                </c:pt>
                <c:pt idx="267">
                  <c:v>125.86878972205329</c:v>
                </c:pt>
                <c:pt idx="268">
                  <c:v>125.9600465475616</c:v>
                </c:pt>
                <c:pt idx="269">
                  <c:v>126.052642375858</c:v>
                </c:pt>
                <c:pt idx="270">
                  <c:v>126.1498423899717</c:v>
                </c:pt>
                <c:pt idx="271">
                  <c:v>126.2679675254992</c:v>
                </c:pt>
                <c:pt idx="272">
                  <c:v>126.3782621876652</c:v>
                </c:pt>
                <c:pt idx="273">
                  <c:v>126.4883702286112</c:v>
                </c:pt>
                <c:pt idx="274">
                  <c:v>126.605981721014</c:v>
                </c:pt>
                <c:pt idx="275">
                  <c:v>126.72642808901659</c:v>
                </c:pt>
                <c:pt idx="276">
                  <c:v>126.85419721639261</c:v>
                </c:pt>
                <c:pt idx="277">
                  <c:v>126.9821067661732</c:v>
                </c:pt>
                <c:pt idx="278">
                  <c:v>127.1158128309321</c:v>
                </c:pt>
                <c:pt idx="279">
                  <c:v>127.2713516050963</c:v>
                </c:pt>
                <c:pt idx="280">
                  <c:v>127.4192129621147</c:v>
                </c:pt>
                <c:pt idx="281">
                  <c:v>127.5654981354029</c:v>
                </c:pt>
                <c:pt idx="282">
                  <c:v>127.71277573484799</c:v>
                </c:pt>
                <c:pt idx="283">
                  <c:v>127.8671343779384</c:v>
                </c:pt>
                <c:pt idx="284">
                  <c:v>128.026853557127</c:v>
                </c:pt>
                <c:pt idx="285">
                  <c:v>128.19470194540881</c:v>
                </c:pt>
                <c:pt idx="286">
                  <c:v>128.357886286948</c:v>
                </c:pt>
                <c:pt idx="287">
                  <c:v>128.5495461904093</c:v>
                </c:pt>
                <c:pt idx="288">
                  <c:v>128.72447494748889</c:v>
                </c:pt>
                <c:pt idx="289">
                  <c:v>128.90482385890689</c:v>
                </c:pt>
                <c:pt idx="290">
                  <c:v>129.08839186726999</c:v>
                </c:pt>
                <c:pt idx="291">
                  <c:v>129.27967855065731</c:v>
                </c:pt>
                <c:pt idx="292">
                  <c:v>129.46713844827411</c:v>
                </c:pt>
                <c:pt idx="293">
                  <c:v>129.69037364819889</c:v>
                </c:pt>
                <c:pt idx="294">
                  <c:v>129.88662260508511</c:v>
                </c:pt>
                <c:pt idx="295">
                  <c:v>130.0940163519131</c:v>
                </c:pt>
                <c:pt idx="296">
                  <c:v>130.2951293825208</c:v>
                </c:pt>
                <c:pt idx="297">
                  <c:v>130.5118420137992</c:v>
                </c:pt>
                <c:pt idx="298">
                  <c:v>130.72281375720911</c:v>
                </c:pt>
                <c:pt idx="299">
                  <c:v>130.9435518547069</c:v>
                </c:pt>
                <c:pt idx="300">
                  <c:v>131.1970936394377</c:v>
                </c:pt>
                <c:pt idx="301">
                  <c:v>131.42199167520269</c:v>
                </c:pt>
                <c:pt idx="302">
                  <c:v>131.6495224415745</c:v>
                </c:pt>
                <c:pt idx="303">
                  <c:v>131.88903054655771</c:v>
                </c:pt>
                <c:pt idx="304">
                  <c:v>132.1283523102079</c:v>
                </c:pt>
                <c:pt idx="305">
                  <c:v>132.3613817399073</c:v>
                </c:pt>
                <c:pt idx="306">
                  <c:v>132.6066226463391</c:v>
                </c:pt>
                <c:pt idx="307">
                  <c:v>132.8582954243326</c:v>
                </c:pt>
                <c:pt idx="308">
                  <c:v>133.10934439080819</c:v>
                </c:pt>
                <c:pt idx="309">
                  <c:v>133.36786966538051</c:v>
                </c:pt>
                <c:pt idx="310">
                  <c:v>133.65190690797169</c:v>
                </c:pt>
                <c:pt idx="311">
                  <c:v>133.9131695838727</c:v>
                </c:pt>
                <c:pt idx="312">
                  <c:v>134.18194038545991</c:v>
                </c:pt>
                <c:pt idx="313">
                  <c:v>134.44960742372589</c:v>
                </c:pt>
                <c:pt idx="314">
                  <c:v>134.71941146487549</c:v>
                </c:pt>
                <c:pt idx="315">
                  <c:v>134.99103067675779</c:v>
                </c:pt>
                <c:pt idx="316">
                  <c:v>135.27465196397401</c:v>
                </c:pt>
                <c:pt idx="317">
                  <c:v>135.54548025687669</c:v>
                </c:pt>
                <c:pt idx="318">
                  <c:v>135.86168576280471</c:v>
                </c:pt>
                <c:pt idx="319">
                  <c:v>136.1547185997467</c:v>
                </c:pt>
                <c:pt idx="320">
                  <c:v>136.44604387237811</c:v>
                </c:pt>
                <c:pt idx="321">
                  <c:v>136.733106357178</c:v>
                </c:pt>
                <c:pt idx="322">
                  <c:v>137.02411104306651</c:v>
                </c:pt>
                <c:pt idx="323">
                  <c:v>137.3261859135215</c:v>
                </c:pt>
                <c:pt idx="324">
                  <c:v>137.62857832960029</c:v>
                </c:pt>
                <c:pt idx="325">
                  <c:v>137.9287476090573</c:v>
                </c:pt>
                <c:pt idx="326">
                  <c:v>138.26747578911801</c:v>
                </c:pt>
                <c:pt idx="327">
                  <c:v>138.5729908713725</c:v>
                </c:pt>
                <c:pt idx="328">
                  <c:v>138.8859895531096</c:v>
                </c:pt>
                <c:pt idx="329">
                  <c:v>139.20155902900061</c:v>
                </c:pt>
                <c:pt idx="330">
                  <c:v>139.51180434921031</c:v>
                </c:pt>
                <c:pt idx="331">
                  <c:v>139.83337751847191</c:v>
                </c:pt>
                <c:pt idx="332">
                  <c:v>140.15597192202051</c:v>
                </c:pt>
                <c:pt idx="333">
                  <c:v>140.47566319904499</c:v>
                </c:pt>
                <c:pt idx="334">
                  <c:v>140.83575821205099</c:v>
                </c:pt>
                <c:pt idx="335">
                  <c:v>141.1679127700686</c:v>
                </c:pt>
                <c:pt idx="336">
                  <c:v>141.49957126823051</c:v>
                </c:pt>
                <c:pt idx="337">
                  <c:v>141.83060301343011</c:v>
                </c:pt>
                <c:pt idx="338">
                  <c:v>142.16365117383839</c:v>
                </c:pt>
                <c:pt idx="339">
                  <c:v>142.491889578605</c:v>
                </c:pt>
                <c:pt idx="340">
                  <c:v>142.8342173105122</c:v>
                </c:pt>
                <c:pt idx="341">
                  <c:v>143.1646933518665</c:v>
                </c:pt>
                <c:pt idx="342">
                  <c:v>143.55084975545051</c:v>
                </c:pt>
                <c:pt idx="343">
                  <c:v>143.89608225579019</c:v>
                </c:pt>
                <c:pt idx="344">
                  <c:v>144.24023627700981</c:v>
                </c:pt>
                <c:pt idx="345">
                  <c:v>144.58606069158739</c:v>
                </c:pt>
                <c:pt idx="346">
                  <c:v>144.93344019461651</c:v>
                </c:pt>
                <c:pt idx="347">
                  <c:v>145.2752979612749</c:v>
                </c:pt>
                <c:pt idx="348">
                  <c:v>145.62565146220931</c:v>
                </c:pt>
                <c:pt idx="349">
                  <c:v>145.97174218907861</c:v>
                </c:pt>
                <c:pt idx="350">
                  <c:v>146.37790517783151</c:v>
                </c:pt>
                <c:pt idx="351">
                  <c:v>146.7340969919378</c:v>
                </c:pt>
                <c:pt idx="352">
                  <c:v>147.0928541926464</c:v>
                </c:pt>
                <c:pt idx="353">
                  <c:v>147.44052182792049</c:v>
                </c:pt>
                <c:pt idx="354">
                  <c:v>147.8046613286119</c:v>
                </c:pt>
                <c:pt idx="355">
                  <c:v>148.1683453924156</c:v>
                </c:pt>
                <c:pt idx="356">
                  <c:v>148.51991818031439</c:v>
                </c:pt>
                <c:pt idx="357">
                  <c:v>148.8900186422575</c:v>
                </c:pt>
                <c:pt idx="358">
                  <c:v>149.2452011475155</c:v>
                </c:pt>
                <c:pt idx="359">
                  <c:v>149.65397479658779</c:v>
                </c:pt>
                <c:pt idx="360">
                  <c:v>150.01211451613031</c:v>
                </c:pt>
                <c:pt idx="361">
                  <c:v>150.3727796998181</c:v>
                </c:pt>
                <c:pt idx="362">
                  <c:v>150.73826315363669</c:v>
                </c:pt>
                <c:pt idx="363">
                  <c:v>151.10846771948741</c:v>
                </c:pt>
                <c:pt idx="364">
                  <c:v>151.48410123758589</c:v>
                </c:pt>
                <c:pt idx="365">
                  <c:v>151.84837645740899</c:v>
                </c:pt>
                <c:pt idx="366">
                  <c:v>152.25187327879379</c:v>
                </c:pt>
                <c:pt idx="367">
                  <c:v>152.62456394988459</c:v>
                </c:pt>
                <c:pt idx="368">
                  <c:v>152.9871510702074</c:v>
                </c:pt>
                <c:pt idx="369">
                  <c:v>153.3530190549796</c:v>
                </c:pt>
                <c:pt idx="370">
                  <c:v>153.72424234816091</c:v>
                </c:pt>
                <c:pt idx="371">
                  <c:v>154.09504446321239</c:v>
                </c:pt>
                <c:pt idx="372">
                  <c:v>154.4614910635099</c:v>
                </c:pt>
                <c:pt idx="373">
                  <c:v>154.87288906471949</c:v>
                </c:pt>
                <c:pt idx="374">
                  <c:v>155.2574184539306</c:v>
                </c:pt>
                <c:pt idx="375">
                  <c:v>155.61806704440571</c:v>
                </c:pt>
                <c:pt idx="376">
                  <c:v>155.990428804609</c:v>
                </c:pt>
                <c:pt idx="377">
                  <c:v>156.356703061053</c:v>
                </c:pt>
                <c:pt idx="378">
                  <c:v>156.72278976869231</c:v>
                </c:pt>
                <c:pt idx="379">
                  <c:v>157.09320003237201</c:v>
                </c:pt>
                <c:pt idx="380">
                  <c:v>157.4557201620361</c:v>
                </c:pt>
                <c:pt idx="381">
                  <c:v>157.87106922558499</c:v>
                </c:pt>
                <c:pt idx="382">
                  <c:v>158.23877383194011</c:v>
                </c:pt>
                <c:pt idx="383">
                  <c:v>158.60408520533471</c:v>
                </c:pt>
                <c:pt idx="384">
                  <c:v>158.97659196361909</c:v>
                </c:pt>
                <c:pt idx="385">
                  <c:v>159.33079862527879</c:v>
                </c:pt>
                <c:pt idx="386">
                  <c:v>159.69614737898871</c:v>
                </c:pt>
                <c:pt idx="387">
                  <c:v>160.06226190218041</c:v>
                </c:pt>
                <c:pt idx="388">
                  <c:v>160.4732094637053</c:v>
                </c:pt>
                <c:pt idx="389">
                  <c:v>160.8390638137071</c:v>
                </c:pt>
                <c:pt idx="390">
                  <c:v>161.1911353540975</c:v>
                </c:pt>
                <c:pt idx="391">
                  <c:v>161.5477721687279</c:v>
                </c:pt>
                <c:pt idx="392">
                  <c:v>161.91083955626721</c:v>
                </c:pt>
                <c:pt idx="393">
                  <c:v>162.27567505480849</c:v>
                </c:pt>
                <c:pt idx="394">
                  <c:v>162.62205538578431</c:v>
                </c:pt>
                <c:pt idx="395">
                  <c:v>163.03228679117771</c:v>
                </c:pt>
                <c:pt idx="396">
                  <c:v>163.38737303599819</c:v>
                </c:pt>
                <c:pt idx="397">
                  <c:v>163.73580825512289</c:v>
                </c:pt>
                <c:pt idx="398">
                  <c:v>164.08872946752251</c:v>
                </c:pt>
                <c:pt idx="399">
                  <c:v>164.4329887027518</c:v>
                </c:pt>
                <c:pt idx="400">
                  <c:v>164.78588974607669</c:v>
                </c:pt>
                <c:pt idx="401">
                  <c:v>165.14009163804121</c:v>
                </c:pt>
                <c:pt idx="402">
                  <c:v>165.52075984176551</c:v>
                </c:pt>
                <c:pt idx="403">
                  <c:v>165.87304274900029</c:v>
                </c:pt>
                <c:pt idx="404">
                  <c:v>166.21385654709499</c:v>
                </c:pt>
                <c:pt idx="405">
                  <c:v>166.55575798263371</c:v>
                </c:pt>
                <c:pt idx="406">
                  <c:v>166.8959932937733</c:v>
                </c:pt>
                <c:pt idx="407">
                  <c:v>167.23027150883249</c:v>
                </c:pt>
                <c:pt idx="408">
                  <c:v>167.57221477251721</c:v>
                </c:pt>
                <c:pt idx="409">
                  <c:v>167.90136522117811</c:v>
                </c:pt>
                <c:pt idx="410">
                  <c:v>168.2715817710218</c:v>
                </c:pt>
                <c:pt idx="411">
                  <c:v>168.60612193843539</c:v>
                </c:pt>
                <c:pt idx="412">
                  <c:v>168.93184010549751</c:v>
                </c:pt>
                <c:pt idx="413">
                  <c:v>169.25805667713709</c:v>
                </c:pt>
                <c:pt idx="414">
                  <c:v>169.58162095557299</c:v>
                </c:pt>
                <c:pt idx="415">
                  <c:v>169.90086250979411</c:v>
                </c:pt>
                <c:pt idx="416">
                  <c:v>170.21918140600721</c:v>
                </c:pt>
                <c:pt idx="417">
                  <c:v>170.5390819821454</c:v>
                </c:pt>
                <c:pt idx="418">
                  <c:v>170.8971623135885</c:v>
                </c:pt>
                <c:pt idx="419">
                  <c:v>171.20486210176901</c:v>
                </c:pt>
                <c:pt idx="420">
                  <c:v>171.5121321493252</c:v>
                </c:pt>
                <c:pt idx="421">
                  <c:v>171.8194074043937</c:v>
                </c:pt>
                <c:pt idx="422">
                  <c:v>172.1192192752996</c:v>
                </c:pt>
                <c:pt idx="423">
                  <c:v>172.42385524919769</c:v>
                </c:pt>
                <c:pt idx="424">
                  <c:v>172.72942053001199</c:v>
                </c:pt>
                <c:pt idx="425">
                  <c:v>173.0644296842548</c:v>
                </c:pt>
                <c:pt idx="426">
                  <c:v>173.3509908046787</c:v>
                </c:pt>
                <c:pt idx="427">
                  <c:v>173.64664244347239</c:v>
                </c:pt>
                <c:pt idx="428">
                  <c:v>173.93157623717931</c:v>
                </c:pt>
                <c:pt idx="429">
                  <c:v>174.21452003998709</c:v>
                </c:pt>
                <c:pt idx="430">
                  <c:v>174.49690658371549</c:v>
                </c:pt>
                <c:pt idx="431">
                  <c:v>174.7740929261434</c:v>
                </c:pt>
                <c:pt idx="432">
                  <c:v>175.0560910740937</c:v>
                </c:pt>
                <c:pt idx="433">
                  <c:v>175.36017436144539</c:v>
                </c:pt>
                <c:pt idx="434">
                  <c:v>175.63438967499999</c:v>
                </c:pt>
                <c:pt idx="435">
                  <c:v>175.89035149667851</c:v>
                </c:pt>
                <c:pt idx="436">
                  <c:v>176.1550604804134</c:v>
                </c:pt>
                <c:pt idx="437">
                  <c:v>176.41546120565769</c:v>
                </c:pt>
                <c:pt idx="438">
                  <c:v>176.67262654056739</c:v>
                </c:pt>
                <c:pt idx="439">
                  <c:v>176.9285524640546</c:v>
                </c:pt>
                <c:pt idx="440">
                  <c:v>177.1737804570746</c:v>
                </c:pt>
                <c:pt idx="441">
                  <c:v>177.45873848912709</c:v>
                </c:pt>
                <c:pt idx="442">
                  <c:v>177.69421373636331</c:v>
                </c:pt>
                <c:pt idx="443">
                  <c:v>177.93610933555749</c:v>
                </c:pt>
                <c:pt idx="444">
                  <c:v>178.17352869126481</c:v>
                </c:pt>
                <c:pt idx="445">
                  <c:v>178.40645215707019</c:v>
                </c:pt>
                <c:pt idx="446">
                  <c:v>178.63582010554259</c:v>
                </c:pt>
                <c:pt idx="447">
                  <c:v>178.86327163433239</c:v>
                </c:pt>
                <c:pt idx="448">
                  <c:v>179.1077013838237</c:v>
                </c:pt>
                <c:pt idx="449">
                  <c:v>179.32581867480249</c:v>
                </c:pt>
                <c:pt idx="450">
                  <c:v>179.54196432679629</c:v>
                </c:pt>
                <c:pt idx="451">
                  <c:v>179.75434401551311</c:v>
                </c:pt>
                <c:pt idx="452">
                  <c:v>179.95709846814191</c:v>
                </c:pt>
                <c:pt idx="453">
                  <c:v>180.16029629553799</c:v>
                </c:pt>
                <c:pt idx="454">
                  <c:v>180.35964783054689</c:v>
                </c:pt>
                <c:pt idx="455">
                  <c:v>180.55358372108401</c:v>
                </c:pt>
                <c:pt idx="456">
                  <c:v>180.76750106792929</c:v>
                </c:pt>
                <c:pt idx="457">
                  <c:v>180.95628689089469</c:v>
                </c:pt>
                <c:pt idx="458">
                  <c:v>181.13961673020009</c:v>
                </c:pt>
                <c:pt idx="459">
                  <c:v>181.3197731126061</c:v>
                </c:pt>
                <c:pt idx="460">
                  <c:v>181.4902577740948</c:v>
                </c:pt>
                <c:pt idx="461">
                  <c:v>181.6630788859533</c:v>
                </c:pt>
                <c:pt idx="462">
                  <c:v>181.83311689681321</c:v>
                </c:pt>
                <c:pt idx="463">
                  <c:v>182.01329183966561</c:v>
                </c:pt>
                <c:pt idx="464">
                  <c:v>182.17137976604849</c:v>
                </c:pt>
                <c:pt idx="465">
                  <c:v>182.32595914405249</c:v>
                </c:pt>
                <c:pt idx="466">
                  <c:v>182.47640469033621</c:v>
                </c:pt>
                <c:pt idx="467">
                  <c:v>182.62269588437141</c:v>
                </c:pt>
                <c:pt idx="468">
                  <c:v>182.76423481572411</c:v>
                </c:pt>
                <c:pt idx="469">
                  <c:v>182.9010211873539</c:v>
                </c:pt>
                <c:pt idx="470">
                  <c:v>183.04958656444211</c:v>
                </c:pt>
                <c:pt idx="471">
                  <c:v>183.180604081703</c:v>
                </c:pt>
                <c:pt idx="472">
                  <c:v>183.3027502988285</c:v>
                </c:pt>
                <c:pt idx="473">
                  <c:v>183.42506112466151</c:v>
                </c:pt>
                <c:pt idx="474">
                  <c:v>183.54107268259219</c:v>
                </c:pt>
                <c:pt idx="475">
                  <c:v>183.65097327618329</c:v>
                </c:pt>
                <c:pt idx="476">
                  <c:v>183.7579921912789</c:v>
                </c:pt>
                <c:pt idx="477">
                  <c:v>183.8748883764346</c:v>
                </c:pt>
                <c:pt idx="478">
                  <c:v>183.9721787388591</c:v>
                </c:pt>
                <c:pt idx="479">
                  <c:v>184.06517628629879</c:v>
                </c:pt>
                <c:pt idx="480">
                  <c:v>184.15345941748421</c:v>
                </c:pt>
                <c:pt idx="481">
                  <c:v>184.23842899841159</c:v>
                </c:pt>
                <c:pt idx="482">
                  <c:v>184.31895031577221</c:v>
                </c:pt>
                <c:pt idx="483">
                  <c:v>184.39562227377129</c:v>
                </c:pt>
                <c:pt idx="484">
                  <c:v>184.46663843512371</c:v>
                </c:pt>
                <c:pt idx="485">
                  <c:v>184.54138192290901</c:v>
                </c:pt>
                <c:pt idx="486">
                  <c:v>184.60447806230351</c:v>
                </c:pt>
                <c:pt idx="487">
                  <c:v>184.6620409333766</c:v>
                </c:pt>
                <c:pt idx="488">
                  <c:v>184.71450015003921</c:v>
                </c:pt>
                <c:pt idx="489">
                  <c:v>184.76310844535709</c:v>
                </c:pt>
                <c:pt idx="490">
                  <c:v>184.80720006193269</c:v>
                </c:pt>
                <c:pt idx="491">
                  <c:v>184.8470708466582</c:v>
                </c:pt>
                <c:pt idx="492">
                  <c:v>184.88208075804761</c:v>
                </c:pt>
                <c:pt idx="493">
                  <c:v>184.9158310489438</c:v>
                </c:pt>
                <c:pt idx="494">
                  <c:v>184.94122457637991</c:v>
                </c:pt>
                <c:pt idx="495">
                  <c:v>184.96252383711479</c:v>
                </c:pt>
                <c:pt idx="496">
                  <c:v>184.97821900596011</c:v>
                </c:pt>
                <c:pt idx="497">
                  <c:v>184.99002397432099</c:v>
                </c:pt>
                <c:pt idx="498">
                  <c:v>184.99727778291441</c:v>
                </c:pt>
                <c:pt idx="499">
                  <c:v>184.99998335532749</c:v>
                </c:pt>
                <c:pt idx="500">
                  <c:v>184.9980962993013</c:v>
                </c:pt>
                <c:pt idx="501">
                  <c:v>184.99045159164561</c:v>
                </c:pt>
                <c:pt idx="502">
                  <c:v>184.9790115866833</c:v>
                </c:pt>
                <c:pt idx="503">
                  <c:v>184.96321237586059</c:v>
                </c:pt>
                <c:pt idx="504">
                  <c:v>184.94282701846419</c:v>
                </c:pt>
                <c:pt idx="505">
                  <c:v>184.9174141597517</c:v>
                </c:pt>
                <c:pt idx="506">
                  <c:v>184.88722416886469</c:v>
                </c:pt>
                <c:pt idx="507">
                  <c:v>184.85264839177449</c:v>
                </c:pt>
                <c:pt idx="508">
                  <c:v>184.8138002172939</c:v>
                </c:pt>
                <c:pt idx="509">
                  <c:v>184.76540722435939</c:v>
                </c:pt>
                <c:pt idx="510">
                  <c:v>184.7174278381483</c:v>
                </c:pt>
                <c:pt idx="511">
                  <c:v>184.665014836842</c:v>
                </c:pt>
                <c:pt idx="512">
                  <c:v>184.60768054889621</c:v>
                </c:pt>
                <c:pt idx="513">
                  <c:v>184.54456019512989</c:v>
                </c:pt>
                <c:pt idx="514">
                  <c:v>184.47872288205591</c:v>
                </c:pt>
                <c:pt idx="515">
                  <c:v>184.408484234627</c:v>
                </c:pt>
                <c:pt idx="516">
                  <c:v>184.33322522616939</c:v>
                </c:pt>
                <c:pt idx="517">
                  <c:v>184.24385395710621</c:v>
                </c:pt>
                <c:pt idx="518">
                  <c:v>184.159889610509</c:v>
                </c:pt>
                <c:pt idx="519">
                  <c:v>184.07007739522979</c:v>
                </c:pt>
                <c:pt idx="520">
                  <c:v>183.9765703822772</c:v>
                </c:pt>
                <c:pt idx="521">
                  <c:v>183.88068537820661</c:v>
                </c:pt>
                <c:pt idx="522">
                  <c:v>183.77595196744971</c:v>
                </c:pt>
                <c:pt idx="523">
                  <c:v>183.6692844261041</c:v>
                </c:pt>
                <c:pt idx="524">
                  <c:v>183.5600943968486</c:v>
                </c:pt>
                <c:pt idx="525">
                  <c:v>183.4252384406297</c:v>
                </c:pt>
                <c:pt idx="526">
                  <c:v>183.31087367184611</c:v>
                </c:pt>
                <c:pt idx="527">
                  <c:v>183.18545080571849</c:v>
                </c:pt>
                <c:pt idx="528">
                  <c:v>183.05566579875199</c:v>
                </c:pt>
                <c:pt idx="529">
                  <c:v>182.92428666510659</c:v>
                </c:pt>
                <c:pt idx="530">
                  <c:v>182.78822296184529</c:v>
                </c:pt>
                <c:pt idx="531">
                  <c:v>182.6480087852035</c:v>
                </c:pt>
                <c:pt idx="532">
                  <c:v>182.4833074360763</c:v>
                </c:pt>
                <c:pt idx="533">
                  <c:v>182.33242486788311</c:v>
                </c:pt>
                <c:pt idx="534">
                  <c:v>182.17800302980589</c:v>
                </c:pt>
                <c:pt idx="535">
                  <c:v>182.01685851884039</c:v>
                </c:pt>
                <c:pt idx="536">
                  <c:v>181.8581571550861</c:v>
                </c:pt>
                <c:pt idx="537">
                  <c:v>181.69078228528571</c:v>
                </c:pt>
                <c:pt idx="538">
                  <c:v>181.51723809545231</c:v>
                </c:pt>
                <c:pt idx="539">
                  <c:v>181.3466939636547</c:v>
                </c:pt>
                <c:pt idx="540">
                  <c:v>181.14743523491009</c:v>
                </c:pt>
                <c:pt idx="541">
                  <c:v>180.9620061051566</c:v>
                </c:pt>
                <c:pt idx="542">
                  <c:v>180.77639230577881</c:v>
                </c:pt>
                <c:pt idx="543">
                  <c:v>180.58693194905001</c:v>
                </c:pt>
                <c:pt idx="544">
                  <c:v>180.39205642262399</c:v>
                </c:pt>
                <c:pt idx="545">
                  <c:v>180.19084441511751</c:v>
                </c:pt>
                <c:pt idx="546">
                  <c:v>179.9865854796447</c:v>
                </c:pt>
                <c:pt idx="547">
                  <c:v>179.77846663829791</c:v>
                </c:pt>
                <c:pt idx="548">
                  <c:v>179.54414900800739</c:v>
                </c:pt>
                <c:pt idx="549">
                  <c:v>179.3340733437376</c:v>
                </c:pt>
                <c:pt idx="550">
                  <c:v>179.1142979307138</c:v>
                </c:pt>
                <c:pt idx="551">
                  <c:v>178.89624172153441</c:v>
                </c:pt>
                <c:pt idx="552">
                  <c:v>178.66916439581061</c:v>
                </c:pt>
                <c:pt idx="553">
                  <c:v>178.44305556923899</c:v>
                </c:pt>
                <c:pt idx="554">
                  <c:v>178.2068753972483</c:v>
                </c:pt>
                <c:pt idx="555">
                  <c:v>177.94395172690889</c:v>
                </c:pt>
                <c:pt idx="556">
                  <c:v>177.70411093615999</c:v>
                </c:pt>
                <c:pt idx="557">
                  <c:v>177.4598065362859</c:v>
                </c:pt>
                <c:pt idx="558">
                  <c:v>177.21511356088351</c:v>
                </c:pt>
                <c:pt idx="559">
                  <c:v>176.9609932278338</c:v>
                </c:pt>
                <c:pt idx="560">
                  <c:v>176.70962526057781</c:v>
                </c:pt>
                <c:pt idx="561">
                  <c:v>176.45184164592101</c:v>
                </c:pt>
                <c:pt idx="562">
                  <c:v>176.18763454291309</c:v>
                </c:pt>
                <c:pt idx="563">
                  <c:v>175.9308400824018</c:v>
                </c:pt>
                <c:pt idx="564">
                  <c:v>175.66233410449249</c:v>
                </c:pt>
                <c:pt idx="565">
                  <c:v>175.35656168395019</c:v>
                </c:pt>
                <c:pt idx="566">
                  <c:v>175.08134410009649</c:v>
                </c:pt>
                <c:pt idx="567">
                  <c:v>174.80752697307949</c:v>
                </c:pt>
                <c:pt idx="568">
                  <c:v>174.53067344745699</c:v>
                </c:pt>
                <c:pt idx="569">
                  <c:v>174.24748903710031</c:v>
                </c:pt>
                <c:pt idx="570">
                  <c:v>173.95792032646079</c:v>
                </c:pt>
                <c:pt idx="571">
                  <c:v>173.67242080441761</c:v>
                </c:pt>
                <c:pt idx="572">
                  <c:v>173.37939898790901</c:v>
                </c:pt>
                <c:pt idx="573">
                  <c:v>173.0727409794722</c:v>
                </c:pt>
                <c:pt idx="574">
                  <c:v>172.75470727742021</c:v>
                </c:pt>
                <c:pt idx="575">
                  <c:v>172.4457365244055</c:v>
                </c:pt>
                <c:pt idx="576">
                  <c:v>172.14868779045179</c:v>
                </c:pt>
                <c:pt idx="577">
                  <c:v>171.85276984561321</c:v>
                </c:pt>
                <c:pt idx="578">
                  <c:v>171.54321105158189</c:v>
                </c:pt>
                <c:pt idx="579">
                  <c:v>171.2336577741267</c:v>
                </c:pt>
                <c:pt idx="580">
                  <c:v>170.9191213645191</c:v>
                </c:pt>
                <c:pt idx="581">
                  <c:v>170.56748966912289</c:v>
                </c:pt>
                <c:pt idx="582">
                  <c:v>170.24783468003471</c:v>
                </c:pt>
                <c:pt idx="583">
                  <c:v>169.93360494899369</c:v>
                </c:pt>
                <c:pt idx="584">
                  <c:v>169.6197907277685</c:v>
                </c:pt>
                <c:pt idx="585">
                  <c:v>169.29598205604171</c:v>
                </c:pt>
                <c:pt idx="586">
                  <c:v>168.9606921082875</c:v>
                </c:pt>
                <c:pt idx="587">
                  <c:v>168.63518876725499</c:v>
                </c:pt>
                <c:pt idx="588">
                  <c:v>168.30228831185909</c:v>
                </c:pt>
                <c:pt idx="589">
                  <c:v>167.96994072896601</c:v>
                </c:pt>
                <c:pt idx="590">
                  <c:v>167.5908711151454</c:v>
                </c:pt>
                <c:pt idx="591">
                  <c:v>167.26267811354771</c:v>
                </c:pt>
                <c:pt idx="592">
                  <c:v>166.92164837360451</c:v>
                </c:pt>
                <c:pt idx="593">
                  <c:v>166.58437174144271</c:v>
                </c:pt>
                <c:pt idx="594">
                  <c:v>166.23563168049159</c:v>
                </c:pt>
                <c:pt idx="595">
                  <c:v>165.90046734857839</c:v>
                </c:pt>
                <c:pt idx="596">
                  <c:v>165.541310325355</c:v>
                </c:pt>
                <c:pt idx="597">
                  <c:v>165.16484608890761</c:v>
                </c:pt>
                <c:pt idx="598">
                  <c:v>164.82199900621089</c:v>
                </c:pt>
                <c:pt idx="599">
                  <c:v>164.46354360066789</c:v>
                </c:pt>
                <c:pt idx="600">
                  <c:v>164.11783311975739</c:v>
                </c:pt>
                <c:pt idx="601">
                  <c:v>163.75934133311449</c:v>
                </c:pt>
                <c:pt idx="602">
                  <c:v>163.41236650639371</c:v>
                </c:pt>
                <c:pt idx="603">
                  <c:v>163.05122016226511</c:v>
                </c:pt>
                <c:pt idx="604">
                  <c:v>162.68881826457189</c:v>
                </c:pt>
                <c:pt idx="605">
                  <c:v>162.33968399721701</c:v>
                </c:pt>
                <c:pt idx="606">
                  <c:v>161.97639495018501</c:v>
                </c:pt>
                <c:pt idx="607">
                  <c:v>161.5697516348514</c:v>
                </c:pt>
                <c:pt idx="608">
                  <c:v>161.1998835492939</c:v>
                </c:pt>
                <c:pt idx="609">
                  <c:v>160.83488609777689</c:v>
                </c:pt>
                <c:pt idx="610">
                  <c:v>160.47925895249051</c:v>
                </c:pt>
                <c:pt idx="611">
                  <c:v>160.10371039359259</c:v>
                </c:pt>
                <c:pt idx="612">
                  <c:v>159.73916472242041</c:v>
                </c:pt>
                <c:pt idx="613">
                  <c:v>159.38276469414831</c:v>
                </c:pt>
                <c:pt idx="614">
                  <c:v>159.00933308147989</c:v>
                </c:pt>
                <c:pt idx="615">
                  <c:v>158.64576687672621</c:v>
                </c:pt>
                <c:pt idx="616">
                  <c:v>158.27566927827829</c:v>
                </c:pt>
                <c:pt idx="617">
                  <c:v>157.86938991442449</c:v>
                </c:pt>
                <c:pt idx="618">
                  <c:v>157.4997878610732</c:v>
                </c:pt>
                <c:pt idx="619">
                  <c:v>157.13134222764819</c:v>
                </c:pt>
                <c:pt idx="620">
                  <c:v>156.75361072452731</c:v>
                </c:pt>
                <c:pt idx="621">
                  <c:v>156.39352097076551</c:v>
                </c:pt>
                <c:pt idx="622">
                  <c:v>156.02264031943261</c:v>
                </c:pt>
                <c:pt idx="623">
                  <c:v>155.65322993987351</c:v>
                </c:pt>
                <c:pt idx="624">
                  <c:v>155.2806850248389</c:v>
                </c:pt>
                <c:pt idx="625">
                  <c:v>154.91410779746931</c:v>
                </c:pt>
                <c:pt idx="626">
                  <c:v>154.49213534750911</c:v>
                </c:pt>
                <c:pt idx="627">
                  <c:v>154.1196743505964</c:v>
                </c:pt>
                <c:pt idx="628">
                  <c:v>153.75016334705199</c:v>
                </c:pt>
                <c:pt idx="629">
                  <c:v>153.38090147437339</c:v>
                </c:pt>
                <c:pt idx="630">
                  <c:v>153.0163781243553</c:v>
                </c:pt>
                <c:pt idx="631">
                  <c:v>152.6418179977336</c:v>
                </c:pt>
                <c:pt idx="632">
                  <c:v>152.28247172043771</c:v>
                </c:pt>
                <c:pt idx="633">
                  <c:v>151.90867340773991</c:v>
                </c:pt>
                <c:pt idx="634">
                  <c:v>151.50411785223031</c:v>
                </c:pt>
                <c:pt idx="635">
                  <c:v>151.13734537204741</c:v>
                </c:pt>
                <c:pt idx="636">
                  <c:v>150.77412961497069</c:v>
                </c:pt>
                <c:pt idx="637">
                  <c:v>150.40857252974359</c:v>
                </c:pt>
                <c:pt idx="638">
                  <c:v>150.04216523299669</c:v>
                </c:pt>
                <c:pt idx="639">
                  <c:v>149.67218847261489</c:v>
                </c:pt>
                <c:pt idx="640">
                  <c:v>149.31185291841479</c:v>
                </c:pt>
                <c:pt idx="641">
                  <c:v>148.95235960748661</c:v>
                </c:pt>
                <c:pt idx="642">
                  <c:v>148.59084777949479</c:v>
                </c:pt>
                <c:pt idx="643">
                  <c:v>148.185091115711</c:v>
                </c:pt>
                <c:pt idx="644">
                  <c:v>147.81409784456849</c:v>
                </c:pt>
                <c:pt idx="645">
                  <c:v>147.46165133697991</c:v>
                </c:pt>
                <c:pt idx="646">
                  <c:v>147.10879931411671</c:v>
                </c:pt>
                <c:pt idx="647">
                  <c:v>146.75861688610451</c:v>
                </c:pt>
                <c:pt idx="648">
                  <c:v>146.40391178691539</c:v>
                </c:pt>
                <c:pt idx="649">
                  <c:v>146.0533381617461</c:v>
                </c:pt>
                <c:pt idx="650">
                  <c:v>145.66281613969699</c:v>
                </c:pt>
                <c:pt idx="651">
                  <c:v>145.30666950465971</c:v>
                </c:pt>
                <c:pt idx="652">
                  <c:v>144.94920791298711</c:v>
                </c:pt>
                <c:pt idx="653">
                  <c:v>144.6045947746473</c:v>
                </c:pt>
                <c:pt idx="654">
                  <c:v>144.25449930092509</c:v>
                </c:pt>
                <c:pt idx="655">
                  <c:v>143.91306144023281</c:v>
                </c:pt>
                <c:pt idx="656">
                  <c:v>143.5760400330573</c:v>
                </c:pt>
                <c:pt idx="657">
                  <c:v>143.23244687399679</c:v>
                </c:pt>
                <c:pt idx="658">
                  <c:v>142.8536104166204</c:v>
                </c:pt>
                <c:pt idx="659">
                  <c:v>142.519340343886</c:v>
                </c:pt>
                <c:pt idx="660">
                  <c:v>142.17610706703209</c:v>
                </c:pt>
                <c:pt idx="661">
                  <c:v>141.8537430143796</c:v>
                </c:pt>
                <c:pt idx="662">
                  <c:v>141.52518084207381</c:v>
                </c:pt>
                <c:pt idx="663">
                  <c:v>141.1919753638893</c:v>
                </c:pt>
                <c:pt idx="664">
                  <c:v>140.8649365136487</c:v>
                </c:pt>
                <c:pt idx="665">
                  <c:v>140.54003895426371</c:v>
                </c:pt>
                <c:pt idx="666">
                  <c:v>140.18214984078361</c:v>
                </c:pt>
                <c:pt idx="667">
                  <c:v>139.85677519308089</c:v>
                </c:pt>
                <c:pt idx="668">
                  <c:v>139.54147941735519</c:v>
                </c:pt>
                <c:pt idx="669">
                  <c:v>139.2207942598873</c:v>
                </c:pt>
                <c:pt idx="670">
                  <c:v>138.91021725870399</c:v>
                </c:pt>
                <c:pt idx="671">
                  <c:v>138.60325351030289</c:v>
                </c:pt>
                <c:pt idx="672">
                  <c:v>138.2874927596304</c:v>
                </c:pt>
                <c:pt idx="673">
                  <c:v>137.9842150156465</c:v>
                </c:pt>
                <c:pt idx="674">
                  <c:v>137.65058639144661</c:v>
                </c:pt>
                <c:pt idx="675">
                  <c:v>137.34798505658401</c:v>
                </c:pt>
                <c:pt idx="676">
                  <c:v>137.05291567168831</c:v>
                </c:pt>
                <c:pt idx="677">
                  <c:v>136.75815326972119</c:v>
                </c:pt>
                <c:pt idx="678">
                  <c:v>136.4614286882906</c:v>
                </c:pt>
                <c:pt idx="679">
                  <c:v>136.17575509134809</c:v>
                </c:pt>
                <c:pt idx="680">
                  <c:v>135.88709297593479</c:v>
                </c:pt>
                <c:pt idx="681">
                  <c:v>135.6082710145777</c:v>
                </c:pt>
                <c:pt idx="682">
                  <c:v>135.2960636127213</c:v>
                </c:pt>
                <c:pt idx="683">
                  <c:v>135.01997230942001</c:v>
                </c:pt>
                <c:pt idx="684">
                  <c:v>134.74140534741289</c:v>
                </c:pt>
                <c:pt idx="685">
                  <c:v>134.4747322808177</c:v>
                </c:pt>
                <c:pt idx="686">
                  <c:v>134.2067711177514</c:v>
                </c:pt>
                <c:pt idx="687">
                  <c:v>133.94087152045049</c:v>
                </c:pt>
                <c:pt idx="688">
                  <c:v>133.67926493123551</c:v>
                </c:pt>
                <c:pt idx="689">
                  <c:v>133.3918094249953</c:v>
                </c:pt>
                <c:pt idx="690">
                  <c:v>133.13298884410469</c:v>
                </c:pt>
                <c:pt idx="691">
                  <c:v>132.88666148769681</c:v>
                </c:pt>
                <c:pt idx="692">
                  <c:v>132.63461194695961</c:v>
                </c:pt>
                <c:pt idx="693">
                  <c:v>132.3959038976333</c:v>
                </c:pt>
                <c:pt idx="694">
                  <c:v>132.1526907219905</c:v>
                </c:pt>
                <c:pt idx="695">
                  <c:v>131.90819769934089</c:v>
                </c:pt>
                <c:pt idx="696">
                  <c:v>131.6815576500756</c:v>
                </c:pt>
                <c:pt idx="697">
                  <c:v>131.42119667783749</c:v>
                </c:pt>
                <c:pt idx="698">
                  <c:v>131.19445190384039</c:v>
                </c:pt>
                <c:pt idx="699">
                  <c:v>130.96862820818239</c:v>
                </c:pt>
                <c:pt idx="700">
                  <c:v>130.75451536610629</c:v>
                </c:pt>
                <c:pt idx="701">
                  <c:v>130.5387129408939</c:v>
                </c:pt>
                <c:pt idx="702">
                  <c:v>130.32492275117849</c:v>
                </c:pt>
                <c:pt idx="703">
                  <c:v>130.11740123295729</c:v>
                </c:pt>
                <c:pt idx="704">
                  <c:v>129.90956096574831</c:v>
                </c:pt>
                <c:pt idx="705">
                  <c:v>129.68314577481479</c:v>
                </c:pt>
                <c:pt idx="706">
                  <c:v>129.48988241238081</c:v>
                </c:pt>
                <c:pt idx="707">
                  <c:v>129.29962304402571</c:v>
                </c:pt>
                <c:pt idx="708">
                  <c:v>129.11244341317581</c:v>
                </c:pt>
                <c:pt idx="709">
                  <c:v>128.9276476120574</c:v>
                </c:pt>
                <c:pt idx="710">
                  <c:v>128.74536853274381</c:v>
                </c:pt>
                <c:pt idx="711">
                  <c:v>128.5691622170115</c:v>
                </c:pt>
                <c:pt idx="712">
                  <c:v>128.377007802756</c:v>
                </c:pt>
                <c:pt idx="713">
                  <c:v>128.20868783467529</c:v>
                </c:pt>
                <c:pt idx="714">
                  <c:v>128.0418086911622</c:v>
                </c:pt>
                <c:pt idx="715">
                  <c:v>127.88488303852741</c:v>
                </c:pt>
                <c:pt idx="716">
                  <c:v>127.7274943390528</c:v>
                </c:pt>
                <c:pt idx="717">
                  <c:v>127.5804522151755</c:v>
                </c:pt>
                <c:pt idx="718">
                  <c:v>127.43139916699511</c:v>
                </c:pt>
                <c:pt idx="719">
                  <c:v>127.27114339421151</c:v>
                </c:pt>
                <c:pt idx="720">
                  <c:v>127.13328278946381</c:v>
                </c:pt>
                <c:pt idx="721">
                  <c:v>126.99959668926191</c:v>
                </c:pt>
                <c:pt idx="722">
                  <c:v>126.8680289912654</c:v>
                </c:pt>
                <c:pt idx="723">
                  <c:v>126.74127605746381</c:v>
                </c:pt>
                <c:pt idx="724">
                  <c:v>126.6193369500035</c:v>
                </c:pt>
                <c:pt idx="725">
                  <c:v>126.50265445221611</c:v>
                </c:pt>
                <c:pt idx="726">
                  <c:v>126.3740583429404</c:v>
                </c:pt>
                <c:pt idx="727">
                  <c:v>126.26608878450379</c:v>
                </c:pt>
                <c:pt idx="728">
                  <c:v>126.1636916727189</c:v>
                </c:pt>
                <c:pt idx="729">
                  <c:v>126.0647415112303</c:v>
                </c:pt>
                <c:pt idx="730">
                  <c:v>125.9678455108408</c:v>
                </c:pt>
                <c:pt idx="731">
                  <c:v>125.87908974263981</c:v>
                </c:pt>
                <c:pt idx="732">
                  <c:v>125.7914593757536</c:v>
                </c:pt>
                <c:pt idx="733">
                  <c:v>125.7009683058556</c:v>
                </c:pt>
                <c:pt idx="734">
                  <c:v>125.6237735966324</c:v>
                </c:pt>
                <c:pt idx="735">
                  <c:v>125.550170167941</c:v>
                </c:pt>
                <c:pt idx="736">
                  <c:v>125.4824903292352</c:v>
                </c:pt>
                <c:pt idx="737">
                  <c:v>125.419216068423</c:v>
                </c:pt>
                <c:pt idx="738">
                  <c:v>125.3594320315904</c:v>
                </c:pt>
                <c:pt idx="739">
                  <c:v>125.3046422672906</c:v>
                </c:pt>
                <c:pt idx="740">
                  <c:v>125.2545504929554</c:v>
                </c:pt>
                <c:pt idx="741">
                  <c:v>125.203168308757</c:v>
                </c:pt>
                <c:pt idx="742">
                  <c:v>125.1631114686454</c:v>
                </c:pt>
                <c:pt idx="743">
                  <c:v>125.1272946188585</c:v>
                </c:pt>
                <c:pt idx="744">
                  <c:v>125.09531509203261</c:v>
                </c:pt>
                <c:pt idx="745">
                  <c:v>125.0679472604992</c:v>
                </c:pt>
                <c:pt idx="746">
                  <c:v>125.04568354632509</c:v>
                </c:pt>
                <c:pt idx="747">
                  <c:v>125.0272989639772</c:v>
                </c:pt>
                <c:pt idx="748">
                  <c:v>125.0126116032428</c:v>
                </c:pt>
                <c:pt idx="749">
                  <c:v>125.0042224403018</c:v>
                </c:pt>
                <c:pt idx="750">
                  <c:v>125.0002847331301</c:v>
                </c:pt>
                <c:pt idx="751">
                  <c:v>125.000903897923</c:v>
                </c:pt>
                <c:pt idx="752">
                  <c:v>125.0060799143364</c:v>
                </c:pt>
                <c:pt idx="753">
                  <c:v>125.0157956554845</c:v>
                </c:pt>
                <c:pt idx="754">
                  <c:v>125.0300610755214</c:v>
                </c:pt>
                <c:pt idx="755">
                  <c:v>125.0488748402969</c:v>
                </c:pt>
                <c:pt idx="756">
                  <c:v>125.0754885459951</c:v>
                </c:pt>
                <c:pt idx="757">
                  <c:v>125.104457040887</c:v>
                </c:pt>
                <c:pt idx="758">
                  <c:v>125.13725101151969</c:v>
                </c:pt>
                <c:pt idx="759">
                  <c:v>125.1751521401092</c:v>
                </c:pt>
                <c:pt idx="760">
                  <c:v>125.2178356577022</c:v>
                </c:pt>
                <c:pt idx="761">
                  <c:v>125.2629671269965</c:v>
                </c:pt>
                <c:pt idx="762">
                  <c:v>125.3144790956564</c:v>
                </c:pt>
                <c:pt idx="763">
                  <c:v>125.37010718436839</c:v>
                </c:pt>
                <c:pt idx="764">
                  <c:v>125.4309905393454</c:v>
                </c:pt>
                <c:pt idx="765">
                  <c:v>125.4961948721358</c:v>
                </c:pt>
                <c:pt idx="766">
                  <c:v>125.572913720218</c:v>
                </c:pt>
                <c:pt idx="767">
                  <c:v>125.6464075359725</c:v>
                </c:pt>
                <c:pt idx="768">
                  <c:v>125.726600611781</c:v>
                </c:pt>
                <c:pt idx="769">
                  <c:v>125.80759481852</c:v>
                </c:pt>
                <c:pt idx="770">
                  <c:v>125.89352824523419</c:v>
                </c:pt>
                <c:pt idx="771">
                  <c:v>125.98526131007731</c:v>
                </c:pt>
                <c:pt idx="772">
                  <c:v>126.0937787117399</c:v>
                </c:pt>
                <c:pt idx="773">
                  <c:v>126.1948516966863</c:v>
                </c:pt>
                <c:pt idx="774">
                  <c:v>126.30029243414521</c:v>
                </c:pt>
                <c:pt idx="775">
                  <c:v>126.41107913566999</c:v>
                </c:pt>
                <c:pt idx="776">
                  <c:v>126.522911178233</c:v>
                </c:pt>
                <c:pt idx="777">
                  <c:v>126.6403436140515</c:v>
                </c:pt>
                <c:pt idx="778">
                  <c:v>126.76403297309101</c:v>
                </c:pt>
                <c:pt idx="779">
                  <c:v>126.9078134335995</c:v>
                </c:pt>
                <c:pt idx="780">
                  <c:v>127.0401968394914</c:v>
                </c:pt>
                <c:pt idx="781">
                  <c:v>127.1762850025309</c:v>
                </c:pt>
                <c:pt idx="782">
                  <c:v>127.3131327770585</c:v>
                </c:pt>
                <c:pt idx="783">
                  <c:v>127.458728423973</c:v>
                </c:pt>
                <c:pt idx="784">
                  <c:v>127.608019318446</c:v>
                </c:pt>
                <c:pt idx="785">
                  <c:v>127.75830439814391</c:v>
                </c:pt>
                <c:pt idx="786">
                  <c:v>127.9357737253269</c:v>
                </c:pt>
                <c:pt idx="787">
                  <c:v>128.0946261276161</c:v>
                </c:pt>
                <c:pt idx="788">
                  <c:v>128.2635530151548</c:v>
                </c:pt>
                <c:pt idx="789">
                  <c:v>128.43459637820351</c:v>
                </c:pt>
                <c:pt idx="790">
                  <c:v>128.6068900904543</c:v>
                </c:pt>
                <c:pt idx="791">
                  <c:v>128.78021541886929</c:v>
                </c:pt>
                <c:pt idx="792">
                  <c:v>128.96407214946251</c:v>
                </c:pt>
                <c:pt idx="793">
                  <c:v>129.1496505542749</c:v>
                </c:pt>
                <c:pt idx="794">
                  <c:v>129.3391587627772</c:v>
                </c:pt>
                <c:pt idx="795">
                  <c:v>129.55469834592839</c:v>
                </c:pt>
                <c:pt idx="796">
                  <c:v>129.75321926615601</c:v>
                </c:pt>
                <c:pt idx="797">
                  <c:v>129.9547509362587</c:v>
                </c:pt>
                <c:pt idx="798">
                  <c:v>130.15842639820261</c:v>
                </c:pt>
                <c:pt idx="799">
                  <c:v>130.37262851388439</c:v>
                </c:pt>
                <c:pt idx="800">
                  <c:v>130.5812212438835</c:v>
                </c:pt>
                <c:pt idx="801">
                  <c:v>130.7977640675492</c:v>
                </c:pt>
                <c:pt idx="802">
                  <c:v>131.04676451515761</c:v>
                </c:pt>
                <c:pt idx="803">
                  <c:v>131.26742088838839</c:v>
                </c:pt>
                <c:pt idx="804">
                  <c:v>131.49996811085171</c:v>
                </c:pt>
                <c:pt idx="805">
                  <c:v>131.7295804593077</c:v>
                </c:pt>
                <c:pt idx="806">
                  <c:v>131.9607435333314</c:v>
                </c:pt>
                <c:pt idx="807">
                  <c:v>132.20307364306481</c:v>
                </c:pt>
                <c:pt idx="808">
                  <c:v>132.44108711359939</c:v>
                </c:pt>
                <c:pt idx="809">
                  <c:v>132.6894317110073</c:v>
                </c:pt>
                <c:pt idx="810">
                  <c:v>132.96455220685081</c:v>
                </c:pt>
                <c:pt idx="811">
                  <c:v>133.21907477020301</c:v>
                </c:pt>
                <c:pt idx="812">
                  <c:v>133.47799468275039</c:v>
                </c:pt>
                <c:pt idx="813">
                  <c:v>133.73707306216079</c:v>
                </c:pt>
                <c:pt idx="814">
                  <c:v>133.9951362682788</c:v>
                </c:pt>
                <c:pt idx="815">
                  <c:v>134.26056287602501</c:v>
                </c:pt>
                <c:pt idx="816">
                  <c:v>134.52700873522099</c:v>
                </c:pt>
                <c:pt idx="817">
                  <c:v>134.83303049050909</c:v>
                </c:pt>
                <c:pt idx="818">
                  <c:v>135.11039932034251</c:v>
                </c:pt>
                <c:pt idx="819">
                  <c:v>135.38630246000869</c:v>
                </c:pt>
                <c:pt idx="820">
                  <c:v>135.6584003805622</c:v>
                </c:pt>
                <c:pt idx="821">
                  <c:v>135.94125719123559</c:v>
                </c:pt>
                <c:pt idx="822">
                  <c:v>136.22810189286591</c:v>
                </c:pt>
                <c:pt idx="823">
                  <c:v>136.5201588317459</c:v>
                </c:pt>
                <c:pt idx="824">
                  <c:v>136.8520107590619</c:v>
                </c:pt>
                <c:pt idx="825">
                  <c:v>137.1452682646615</c:v>
                </c:pt>
                <c:pt idx="826">
                  <c:v>137.4435940789933</c:v>
                </c:pt>
                <c:pt idx="827">
                  <c:v>137.74703504354551</c:v>
                </c:pt>
                <c:pt idx="828">
                  <c:v>138.05074230308099</c:v>
                </c:pt>
                <c:pt idx="829">
                  <c:v>138.35329592402331</c:v>
                </c:pt>
                <c:pt idx="830">
                  <c:v>138.66701743694509</c:v>
                </c:pt>
                <c:pt idx="831">
                  <c:v>138.9782638397372</c:v>
                </c:pt>
                <c:pt idx="832">
                  <c:v>139.2868058393048</c:v>
                </c:pt>
                <c:pt idx="833">
                  <c:v>139.6477724650438</c:v>
                </c:pt>
                <c:pt idx="834">
                  <c:v>139.95865798825201</c:v>
                </c:pt>
                <c:pt idx="835">
                  <c:v>140.2899669155004</c:v>
                </c:pt>
                <c:pt idx="836">
                  <c:v>140.60264891944561</c:v>
                </c:pt>
                <c:pt idx="837">
                  <c:v>140.93684018380719</c:v>
                </c:pt>
                <c:pt idx="838">
                  <c:v>141.25367682764971</c:v>
                </c:pt>
                <c:pt idx="839">
                  <c:v>141.59122805296821</c:v>
                </c:pt>
                <c:pt idx="840">
                  <c:v>141.9201447594526</c:v>
                </c:pt>
                <c:pt idx="841">
                  <c:v>142.28775558603289</c:v>
                </c:pt>
                <c:pt idx="842">
                  <c:v>142.62889531234001</c:v>
                </c:pt>
                <c:pt idx="843">
                  <c:v>142.9637532737668</c:v>
                </c:pt>
                <c:pt idx="844">
                  <c:v>143.30320409222759</c:v>
                </c:pt>
                <c:pt idx="845">
                  <c:v>143.64853828488279</c:v>
                </c:pt>
                <c:pt idx="846">
                  <c:v>143.98589889725031</c:v>
                </c:pt>
                <c:pt idx="847">
                  <c:v>144.3304708271146</c:v>
                </c:pt>
                <c:pt idx="848">
                  <c:v>144.71882197553339</c:v>
                </c:pt>
                <c:pt idx="849">
                  <c:v>145.06254799758241</c:v>
                </c:pt>
                <c:pt idx="850">
                  <c:v>145.41764554266331</c:v>
                </c:pt>
                <c:pt idx="851">
                  <c:v>145.7628500837983</c:v>
                </c:pt>
                <c:pt idx="852">
                  <c:v>146.1237141685545</c:v>
                </c:pt>
                <c:pt idx="853">
                  <c:v>146.47021406457571</c:v>
                </c:pt>
                <c:pt idx="854">
                  <c:v>146.8280223415355</c:v>
                </c:pt>
                <c:pt idx="855">
                  <c:v>147.18422697109389</c:v>
                </c:pt>
                <c:pt idx="856">
                  <c:v>147.579288639791</c:v>
                </c:pt>
                <c:pt idx="857">
                  <c:v>147.94398973553561</c:v>
                </c:pt>
                <c:pt idx="858">
                  <c:v>148.3066730609051</c:v>
                </c:pt>
                <c:pt idx="859">
                  <c:v>148.6645084059258</c:v>
                </c:pt>
                <c:pt idx="860">
                  <c:v>149.02035361601489</c:v>
                </c:pt>
                <c:pt idx="861">
                  <c:v>149.39332023197829</c:v>
                </c:pt>
                <c:pt idx="862">
                  <c:v>149.7715304028541</c:v>
                </c:pt>
                <c:pt idx="863">
                  <c:v>150.1181807268774</c:v>
                </c:pt>
                <c:pt idx="864">
                  <c:v>150.52465745314689</c:v>
                </c:pt>
                <c:pt idx="865">
                  <c:v>150.88603797601871</c:v>
                </c:pt>
                <c:pt idx="866">
                  <c:v>151.25837330841659</c:v>
                </c:pt>
                <c:pt idx="867">
                  <c:v>151.61643050148879</c:v>
                </c:pt>
                <c:pt idx="868">
                  <c:v>151.98688703995421</c:v>
                </c:pt>
                <c:pt idx="869">
                  <c:v>152.34742128891969</c:v>
                </c:pt>
                <c:pt idx="870">
                  <c:v>152.71572485324381</c:v>
                </c:pt>
                <c:pt idx="871">
                  <c:v>153.1411152496369</c:v>
                </c:pt>
                <c:pt idx="872">
                  <c:v>153.50712838868139</c:v>
                </c:pt>
                <c:pt idx="873">
                  <c:v>153.8751756198875</c:v>
                </c:pt>
                <c:pt idx="874">
                  <c:v>154.22955032060511</c:v>
                </c:pt>
                <c:pt idx="875">
                  <c:v>154.59903015563901</c:v>
                </c:pt>
                <c:pt idx="876">
                  <c:v>154.96260131401749</c:v>
                </c:pt>
                <c:pt idx="877">
                  <c:v>155.3785553841667</c:v>
                </c:pt>
                <c:pt idx="878">
                  <c:v>155.7480555229707</c:v>
                </c:pt>
                <c:pt idx="879">
                  <c:v>156.12342465520001</c:v>
                </c:pt>
                <c:pt idx="880">
                  <c:v>156.48369736955891</c:v>
                </c:pt>
                <c:pt idx="881">
                  <c:v>156.85137299504271</c:v>
                </c:pt>
                <c:pt idx="882">
                  <c:v>157.2230487165036</c:v>
                </c:pt>
                <c:pt idx="883">
                  <c:v>157.5914237206012</c:v>
                </c:pt>
                <c:pt idx="884">
                  <c:v>158.00406765370619</c:v>
                </c:pt>
                <c:pt idx="885">
                  <c:v>158.37009064417541</c:v>
                </c:pt>
                <c:pt idx="886">
                  <c:v>158.7370433564044</c:v>
                </c:pt>
                <c:pt idx="887">
                  <c:v>159.10050981378151</c:v>
                </c:pt>
                <c:pt idx="888">
                  <c:v>159.4633200703222</c:v>
                </c:pt>
                <c:pt idx="889">
                  <c:v>159.82698808272971</c:v>
                </c:pt>
                <c:pt idx="890">
                  <c:v>160.19455484276909</c:v>
                </c:pt>
                <c:pt idx="891">
                  <c:v>160.5610649972086</c:v>
                </c:pt>
                <c:pt idx="892">
                  <c:v>160.9649046979246</c:v>
                </c:pt>
                <c:pt idx="893">
                  <c:v>161.3252166430706</c:v>
                </c:pt>
                <c:pt idx="894">
                  <c:v>161.69184718437401</c:v>
                </c:pt>
                <c:pt idx="895">
                  <c:v>162.05740735828769</c:v>
                </c:pt>
                <c:pt idx="896">
                  <c:v>162.39866513990259</c:v>
                </c:pt>
                <c:pt idx="897">
                  <c:v>162.7564142199866</c:v>
                </c:pt>
                <c:pt idx="898">
                  <c:v>163.11431619499351</c:v>
                </c:pt>
                <c:pt idx="899">
                  <c:v>163.4838497807846</c:v>
                </c:pt>
                <c:pt idx="900">
                  <c:v>163.83196269109229</c:v>
                </c:pt>
                <c:pt idx="901">
                  <c:v>164.2229593070642</c:v>
                </c:pt>
                <c:pt idx="902">
                  <c:v>164.5710954257186</c:v>
                </c:pt>
                <c:pt idx="903">
                  <c:v>164.91780175084969</c:v>
                </c:pt>
                <c:pt idx="904">
                  <c:v>165.26583181490159</c:v>
                </c:pt>
                <c:pt idx="905">
                  <c:v>165.6123400952934</c:v>
                </c:pt>
                <c:pt idx="906">
                  <c:v>165.95584459133809</c:v>
                </c:pt>
                <c:pt idx="907">
                  <c:v>166.29904063925099</c:v>
                </c:pt>
                <c:pt idx="908">
                  <c:v>166.6846305985612</c:v>
                </c:pt>
                <c:pt idx="909">
                  <c:v>167.01603207349089</c:v>
                </c:pt>
                <c:pt idx="910">
                  <c:v>167.352592661957</c:v>
                </c:pt>
                <c:pt idx="911">
                  <c:v>167.68846068604989</c:v>
                </c:pt>
                <c:pt idx="912">
                  <c:v>168.02506462822311</c:v>
                </c:pt>
                <c:pt idx="913">
                  <c:v>168.35430700835539</c:v>
                </c:pt>
                <c:pt idx="914">
                  <c:v>168.72284636736609</c:v>
                </c:pt>
                <c:pt idx="915">
                  <c:v>169.05306875479411</c:v>
                </c:pt>
                <c:pt idx="916">
                  <c:v>169.3732567775005</c:v>
                </c:pt>
                <c:pt idx="917">
                  <c:v>169.69655927710949</c:v>
                </c:pt>
                <c:pt idx="918">
                  <c:v>170.01643755325321</c:v>
                </c:pt>
                <c:pt idx="919">
                  <c:v>170.33781295282691</c:v>
                </c:pt>
                <c:pt idx="920">
                  <c:v>170.65690998802489</c:v>
                </c:pt>
                <c:pt idx="921">
                  <c:v>170.97350126559201</c:v>
                </c:pt>
                <c:pt idx="922">
                  <c:v>171.319045195391</c:v>
                </c:pt>
                <c:pt idx="923">
                  <c:v>171.63289406595399</c:v>
                </c:pt>
                <c:pt idx="924">
                  <c:v>171.93177618663751</c:v>
                </c:pt>
                <c:pt idx="925">
                  <c:v>172.2331299343515</c:v>
                </c:pt>
                <c:pt idx="926">
                  <c:v>172.54040649945529</c:v>
                </c:pt>
                <c:pt idx="927">
                  <c:v>172.83890901935419</c:v>
                </c:pt>
                <c:pt idx="928">
                  <c:v>173.13705081875301</c:v>
                </c:pt>
                <c:pt idx="929">
                  <c:v>173.42296044617069</c:v>
                </c:pt>
                <c:pt idx="930">
                  <c:v>173.75415711918839</c:v>
                </c:pt>
                <c:pt idx="931">
                  <c:v>174.03886568059681</c:v>
                </c:pt>
                <c:pt idx="932">
                  <c:v>174.31615852576249</c:v>
                </c:pt>
                <c:pt idx="933">
                  <c:v>174.5975191976292</c:v>
                </c:pt>
                <c:pt idx="934">
                  <c:v>174.88818684051739</c:v>
                </c:pt>
                <c:pt idx="935">
                  <c:v>175.15233503188779</c:v>
                </c:pt>
                <c:pt idx="936">
                  <c:v>175.4245652543124</c:v>
                </c:pt>
                <c:pt idx="937">
                  <c:v>175.71969083463219</c:v>
                </c:pt>
                <c:pt idx="938">
                  <c:v>175.9907575743029</c:v>
                </c:pt>
                <c:pt idx="939">
                  <c:v>176.24897068248089</c:v>
                </c:pt>
                <c:pt idx="940">
                  <c:v>176.51032633733379</c:v>
                </c:pt>
                <c:pt idx="941">
                  <c:v>176.75807296111321</c:v>
                </c:pt>
                <c:pt idx="942">
                  <c:v>177.0159777401345</c:v>
                </c:pt>
                <c:pt idx="943">
                  <c:v>177.29339702225289</c:v>
                </c:pt>
                <c:pt idx="944">
                  <c:v>177.53505023490081</c:v>
                </c:pt>
                <c:pt idx="945">
                  <c:v>177.77730740762129</c:v>
                </c:pt>
                <c:pt idx="946">
                  <c:v>178.01899108169059</c:v>
                </c:pt>
                <c:pt idx="947">
                  <c:v>178.25046065656849</c:v>
                </c:pt>
                <c:pt idx="948">
                  <c:v>178.47850130483459</c:v>
                </c:pt>
                <c:pt idx="949">
                  <c:v>178.7324262688858</c:v>
                </c:pt>
                <c:pt idx="950">
                  <c:v>178.9594053884272</c:v>
                </c:pt>
                <c:pt idx="951">
                  <c:v>179.17821566070199</c:v>
                </c:pt>
                <c:pt idx="952">
                  <c:v>179.39689747116529</c:v>
                </c:pt>
                <c:pt idx="953">
                  <c:v>179.6049730183031</c:v>
                </c:pt>
                <c:pt idx="954">
                  <c:v>179.81540172428521</c:v>
                </c:pt>
                <c:pt idx="955">
                  <c:v>180.01788467503329</c:v>
                </c:pt>
                <c:pt idx="956">
                  <c:v>180.24582394423709</c:v>
                </c:pt>
                <c:pt idx="957">
                  <c:v>180.4435664825024</c:v>
                </c:pt>
                <c:pt idx="958">
                  <c:v>180.6413806964747</c:v>
                </c:pt>
                <c:pt idx="959">
                  <c:v>180.82519003959931</c:v>
                </c:pt>
                <c:pt idx="960">
                  <c:v>181.01130598402821</c:v>
                </c:pt>
                <c:pt idx="961">
                  <c:v>181.19491565605281</c:v>
                </c:pt>
                <c:pt idx="962">
                  <c:v>181.37379224592681</c:v>
                </c:pt>
                <c:pt idx="963">
                  <c:v>181.5507066501724</c:v>
                </c:pt>
                <c:pt idx="964">
                  <c:v>181.73703244227761</c:v>
                </c:pt>
                <c:pt idx="965">
                  <c:v>181.90261047880179</c:v>
                </c:pt>
                <c:pt idx="966">
                  <c:v>182.06735326085911</c:v>
                </c:pt>
                <c:pt idx="967">
                  <c:v>182.22091074243181</c:v>
                </c:pt>
                <c:pt idx="968">
                  <c:v>182.37295391462999</c:v>
                </c:pt>
                <c:pt idx="969">
                  <c:v>182.52091634017381</c:v>
                </c:pt>
                <c:pt idx="970">
                  <c:v>182.66593150901991</c:v>
                </c:pt>
                <c:pt idx="971">
                  <c:v>182.82301813416501</c:v>
                </c:pt>
                <c:pt idx="972">
                  <c:v>182.96236484780539</c:v>
                </c:pt>
                <c:pt idx="973">
                  <c:v>183.09411441440679</c:v>
                </c:pt>
                <c:pt idx="974">
                  <c:v>183.2211133816698</c:v>
                </c:pt>
                <c:pt idx="975">
                  <c:v>183.3443707267561</c:v>
                </c:pt>
                <c:pt idx="976">
                  <c:v>183.46146053755089</c:v>
                </c:pt>
                <c:pt idx="977">
                  <c:v>183.57885700776799</c:v>
                </c:pt>
                <c:pt idx="978">
                  <c:v>183.68651152170011</c:v>
                </c:pt>
                <c:pt idx="979">
                  <c:v>183.80549755014439</c:v>
                </c:pt>
                <c:pt idx="980">
                  <c:v>183.90736248474221</c:v>
                </c:pt>
                <c:pt idx="981">
                  <c:v>184.00247083802159</c:v>
                </c:pt>
                <c:pt idx="982">
                  <c:v>184.09515724127061</c:v>
                </c:pt>
                <c:pt idx="983">
                  <c:v>184.18372354142971</c:v>
                </c:pt>
                <c:pt idx="984">
                  <c:v>184.2684509653763</c:v>
                </c:pt>
                <c:pt idx="985">
                  <c:v>184.34734820342899</c:v>
                </c:pt>
                <c:pt idx="986">
                  <c:v>184.4200503269054</c:v>
                </c:pt>
                <c:pt idx="987">
                  <c:v>184.4986181187862</c:v>
                </c:pt>
                <c:pt idx="988">
                  <c:v>184.5631526337983</c:v>
                </c:pt>
                <c:pt idx="989">
                  <c:v>184.62328581598899</c:v>
                </c:pt>
                <c:pt idx="990">
                  <c:v>184.67985467579999</c:v>
                </c:pt>
                <c:pt idx="991">
                  <c:v>184.73085328079489</c:v>
                </c:pt>
                <c:pt idx="992">
                  <c:v>184.77871263177391</c:v>
                </c:pt>
                <c:pt idx="993">
                  <c:v>184.82060556923039</c:v>
                </c:pt>
                <c:pt idx="994">
                  <c:v>184.86287809841019</c:v>
                </c:pt>
                <c:pt idx="995">
                  <c:v>184.89615444216571</c:v>
                </c:pt>
                <c:pt idx="996">
                  <c:v>184.92460800644929</c:v>
                </c:pt>
                <c:pt idx="997">
                  <c:v>184.948697217236</c:v>
                </c:pt>
                <c:pt idx="998">
                  <c:v>184.96775144857889</c:v>
                </c:pt>
                <c:pt idx="999">
                  <c:v>184.98276196676551</c:v>
                </c:pt>
                <c:pt idx="1000">
                  <c:v>184.9932053448189</c:v>
                </c:pt>
                <c:pt idx="1001">
                  <c:v>184.9987132667232</c:v>
                </c:pt>
                <c:pt idx="1002">
                  <c:v>184.99984091391471</c:v>
                </c:pt>
                <c:pt idx="1003">
                  <c:v>184.99624308636371</c:v>
                </c:pt>
                <c:pt idx="1004">
                  <c:v>184.9870869890531</c:v>
                </c:pt>
                <c:pt idx="1005">
                  <c:v>184.9740946922754</c:v>
                </c:pt>
                <c:pt idx="1006">
                  <c:v>184.95646534658161</c:v>
                </c:pt>
                <c:pt idx="1007">
                  <c:v>184.93418916788531</c:v>
                </c:pt>
                <c:pt idx="1008">
                  <c:v>184.9076865518596</c:v>
                </c:pt>
                <c:pt idx="1009">
                  <c:v>184.87590540004689</c:v>
                </c:pt>
                <c:pt idx="1010">
                  <c:v>184.84035100006989</c:v>
                </c:pt>
                <c:pt idx="1011">
                  <c:v>184.80051896126321</c:v>
                </c:pt>
                <c:pt idx="1012">
                  <c:v>184.7495741831996</c:v>
                </c:pt>
                <c:pt idx="1013">
                  <c:v>184.6992450159992</c:v>
                </c:pt>
                <c:pt idx="1014">
                  <c:v>184.64660419191691</c:v>
                </c:pt>
                <c:pt idx="1015">
                  <c:v>184.58556136124099</c:v>
                </c:pt>
                <c:pt idx="1016">
                  <c:v>184.52422195824141</c:v>
                </c:pt>
                <c:pt idx="1017">
                  <c:v>184.45584790992191</c:v>
                </c:pt>
                <c:pt idx="1018">
                  <c:v>184.3847519396179</c:v>
                </c:pt>
                <c:pt idx="1019">
                  <c:v>184.29551796331589</c:v>
                </c:pt>
                <c:pt idx="1020">
                  <c:v>184.21571932793071</c:v>
                </c:pt>
                <c:pt idx="1021">
                  <c:v>184.1281249759453</c:v>
                </c:pt>
                <c:pt idx="1022">
                  <c:v>184.03896883796639</c:v>
                </c:pt>
                <c:pt idx="1023">
                  <c:v>183.94200163174881</c:v>
                </c:pt>
                <c:pt idx="1024">
                  <c:v>183.84417544379599</c:v>
                </c:pt>
                <c:pt idx="1025">
                  <c:v>183.7395407647914</c:v>
                </c:pt>
                <c:pt idx="1026">
                  <c:v>183.62957074615119</c:v>
                </c:pt>
                <c:pt idx="1027">
                  <c:v>183.51742732518389</c:v>
                </c:pt>
                <c:pt idx="1028">
                  <c:v>183.40051957462299</c:v>
                </c:pt>
                <c:pt idx="1029">
                  <c:v>183.27831803907429</c:v>
                </c:pt>
                <c:pt idx="1030">
                  <c:v>183.13516434256749</c:v>
                </c:pt>
                <c:pt idx="1031">
                  <c:v>183.00743648056081</c:v>
                </c:pt>
                <c:pt idx="1032">
                  <c:v>182.87287798027</c:v>
                </c:pt>
                <c:pt idx="1033">
                  <c:v>182.735224167204</c:v>
                </c:pt>
                <c:pt idx="1034">
                  <c:v>182.59343167841351</c:v>
                </c:pt>
                <c:pt idx="1035">
                  <c:v>182.4456874340033</c:v>
                </c:pt>
                <c:pt idx="1036">
                  <c:v>182.29438450864779</c:v>
                </c:pt>
                <c:pt idx="1037">
                  <c:v>182.12106450647059</c:v>
                </c:pt>
                <c:pt idx="1038">
                  <c:v>181.96098602267449</c:v>
                </c:pt>
                <c:pt idx="1039">
                  <c:v>181.7975020443445</c:v>
                </c:pt>
                <c:pt idx="1040">
                  <c:v>181.62795403761359</c:v>
                </c:pt>
                <c:pt idx="1041">
                  <c:v>181.45571108229299</c:v>
                </c:pt>
                <c:pt idx="1042">
                  <c:v>181.27800919545589</c:v>
                </c:pt>
                <c:pt idx="1043">
                  <c:v>181.1021478922469</c:v>
                </c:pt>
                <c:pt idx="1044">
                  <c:v>180.89460181294021</c:v>
                </c:pt>
                <c:pt idx="1045">
                  <c:v>180.70603453458239</c:v>
                </c:pt>
                <c:pt idx="1046">
                  <c:v>180.51671293359479</c:v>
                </c:pt>
                <c:pt idx="1047">
                  <c:v>180.31799246389861</c:v>
                </c:pt>
                <c:pt idx="1048">
                  <c:v>180.1178267400301</c:v>
                </c:pt>
                <c:pt idx="1049">
                  <c:v>179.9138454658295</c:v>
                </c:pt>
                <c:pt idx="1050">
                  <c:v>179.70605908875979</c:v>
                </c:pt>
                <c:pt idx="1051">
                  <c:v>179.49108130091469</c:v>
                </c:pt>
                <c:pt idx="1052">
                  <c:v>179.2520097619267</c:v>
                </c:pt>
                <c:pt idx="1053">
                  <c:v>179.02905327818181</c:v>
                </c:pt>
                <c:pt idx="1054">
                  <c:v>178.8077483392623</c:v>
                </c:pt>
                <c:pt idx="1055">
                  <c:v>178.5782789793935</c:v>
                </c:pt>
                <c:pt idx="1056">
                  <c:v>178.35362469454739</c:v>
                </c:pt>
                <c:pt idx="1057">
                  <c:v>178.12368536523721</c:v>
                </c:pt>
                <c:pt idx="1058">
                  <c:v>177.88647693973431</c:v>
                </c:pt>
                <c:pt idx="1059">
                  <c:v>177.6458142867823</c:v>
                </c:pt>
                <c:pt idx="1060">
                  <c:v>177.36481376484309</c:v>
                </c:pt>
                <c:pt idx="1061">
                  <c:v>177.12084067355229</c:v>
                </c:pt>
                <c:pt idx="1062">
                  <c:v>176.8756747181242</c:v>
                </c:pt>
                <c:pt idx="1063">
                  <c:v>176.6210522006279</c:v>
                </c:pt>
                <c:pt idx="1064">
                  <c:v>176.3684434550625</c:v>
                </c:pt>
                <c:pt idx="1065">
                  <c:v>176.10317568330041</c:v>
                </c:pt>
                <c:pt idx="1066">
                  <c:v>175.80656729334979</c:v>
                </c:pt>
                <c:pt idx="1067">
                  <c:v>175.5396771046735</c:v>
                </c:pt>
                <c:pt idx="1068">
                  <c:v>175.2709714569599</c:v>
                </c:pt>
                <c:pt idx="1069">
                  <c:v>174.99700060623491</c:v>
                </c:pt>
                <c:pt idx="1070">
                  <c:v>174.72000100317939</c:v>
                </c:pt>
                <c:pt idx="1071">
                  <c:v>174.4444837742212</c:v>
                </c:pt>
                <c:pt idx="1072">
                  <c:v>174.16272188372659</c:v>
                </c:pt>
                <c:pt idx="1073">
                  <c:v>173.83969785325229</c:v>
                </c:pt>
                <c:pt idx="1074">
                  <c:v>173.54361980887339</c:v>
                </c:pt>
                <c:pt idx="1075">
                  <c:v>173.26121425210451</c:v>
                </c:pt>
                <c:pt idx="1076">
                  <c:v>172.96538739891</c:v>
                </c:pt>
                <c:pt idx="1077">
                  <c:v>172.67047911582091</c:v>
                </c:pt>
                <c:pt idx="1078">
                  <c:v>172.3680649319046</c:v>
                </c:pt>
                <c:pt idx="1079">
                  <c:v>172.034541099021</c:v>
                </c:pt>
                <c:pt idx="1080">
                  <c:v>171.7315381145016</c:v>
                </c:pt>
                <c:pt idx="1081">
                  <c:v>171.42102008282981</c:v>
                </c:pt>
                <c:pt idx="1082">
                  <c:v>171.10544726144281</c:v>
                </c:pt>
                <c:pt idx="1083">
                  <c:v>170.80007961090419</c:v>
                </c:pt>
                <c:pt idx="1084">
                  <c:v>170.48335368438049</c:v>
                </c:pt>
                <c:pt idx="1085">
                  <c:v>170.16564742251941</c:v>
                </c:pt>
                <c:pt idx="1086">
                  <c:v>169.8456148974899</c:v>
                </c:pt>
                <c:pt idx="1087">
                  <c:v>169.48403688340289</c:v>
                </c:pt>
                <c:pt idx="1088">
                  <c:v>169.1579217389075</c:v>
                </c:pt>
                <c:pt idx="1089">
                  <c:v>168.83634202941471</c:v>
                </c:pt>
                <c:pt idx="1090">
                  <c:v>168.49931475968779</c:v>
                </c:pt>
                <c:pt idx="1091">
                  <c:v>168.16824983516679</c:v>
                </c:pt>
                <c:pt idx="1092">
                  <c:v>167.8417181884397</c:v>
                </c:pt>
                <c:pt idx="1093">
                  <c:v>167.509474359905</c:v>
                </c:pt>
                <c:pt idx="1094">
                  <c:v>167.17534970822771</c:v>
                </c:pt>
                <c:pt idx="1095">
                  <c:v>166.79264140734779</c:v>
                </c:pt>
                <c:pt idx="1096">
                  <c:v>166.44776121838319</c:v>
                </c:pt>
                <c:pt idx="1097">
                  <c:v>166.11077328645021</c:v>
                </c:pt>
                <c:pt idx="1098">
                  <c:v>165.769444945738</c:v>
                </c:pt>
                <c:pt idx="1099">
                  <c:v>165.42644293489801</c:v>
                </c:pt>
                <c:pt idx="1100">
                  <c:v>165.07476609914991</c:v>
                </c:pt>
                <c:pt idx="1101">
                  <c:v>164.7259044090149</c:v>
                </c:pt>
                <c:pt idx="1102">
                  <c:v>164.33577703373831</c:v>
                </c:pt>
                <c:pt idx="1103">
                  <c:v>163.98671671425009</c:v>
                </c:pt>
                <c:pt idx="1104">
                  <c:v>163.63193067917791</c:v>
                </c:pt>
                <c:pt idx="1105">
                  <c:v>163.28022819450749</c:v>
                </c:pt>
                <c:pt idx="1106">
                  <c:v>162.92722530955891</c:v>
                </c:pt>
                <c:pt idx="1107">
                  <c:v>162.57020707082</c:v>
                </c:pt>
                <c:pt idx="1108">
                  <c:v>162.2076285267859</c:v>
                </c:pt>
                <c:pt idx="1109">
                  <c:v>161.80459338583589</c:v>
                </c:pt>
                <c:pt idx="1110">
                  <c:v>161.44126000912931</c:v>
                </c:pt>
                <c:pt idx="1111">
                  <c:v>161.08860627537501</c:v>
                </c:pt>
                <c:pt idx="1112">
                  <c:v>160.7218257040399</c:v>
                </c:pt>
                <c:pt idx="1113">
                  <c:v>160.36450895277861</c:v>
                </c:pt>
                <c:pt idx="1114">
                  <c:v>159.99754712799779</c:v>
                </c:pt>
                <c:pt idx="1115">
                  <c:v>159.63277061302881</c:v>
                </c:pt>
                <c:pt idx="1116">
                  <c:v>159.26576816946161</c:v>
                </c:pt>
                <c:pt idx="1117">
                  <c:v>158.85208247022041</c:v>
                </c:pt>
                <c:pt idx="1118">
                  <c:v>158.4882698071398</c:v>
                </c:pt>
                <c:pt idx="1119">
                  <c:v>158.12096565680051</c:v>
                </c:pt>
                <c:pt idx="1120">
                  <c:v>157.75160817267709</c:v>
                </c:pt>
                <c:pt idx="1121">
                  <c:v>157.38340599127099</c:v>
                </c:pt>
                <c:pt idx="1122">
                  <c:v>157.02081312498021</c:v>
                </c:pt>
                <c:pt idx="1123">
                  <c:v>156.648961354156</c:v>
                </c:pt>
                <c:pt idx="1124">
                  <c:v>156.28574495194289</c:v>
                </c:pt>
                <c:pt idx="1125">
                  <c:v>155.85803858067749</c:v>
                </c:pt>
                <c:pt idx="1126">
                  <c:v>155.49456084509839</c:v>
                </c:pt>
                <c:pt idx="1127">
                  <c:v>155.12202264959839</c:v>
                </c:pt>
                <c:pt idx="1128">
                  <c:v>154.76277682013881</c:v>
                </c:pt>
                <c:pt idx="1129">
                  <c:v>154.3962293827004</c:v>
                </c:pt>
                <c:pt idx="1130">
                  <c:v>154.0208053810359</c:v>
                </c:pt>
                <c:pt idx="1131">
                  <c:v>153.65151115697759</c:v>
                </c:pt>
                <c:pt idx="1132">
                  <c:v>153.28832850325171</c:v>
                </c:pt>
                <c:pt idx="1133">
                  <c:v>152.8671590572456</c:v>
                </c:pt>
                <c:pt idx="1134">
                  <c:v>152.4957169745305</c:v>
                </c:pt>
                <c:pt idx="1135">
                  <c:v>152.13061174630349</c:v>
                </c:pt>
                <c:pt idx="1136">
                  <c:v>151.77485639702201</c:v>
                </c:pt>
                <c:pt idx="1137">
                  <c:v>151.40615287489231</c:v>
                </c:pt>
                <c:pt idx="1138">
                  <c:v>151.03347881717269</c:v>
                </c:pt>
                <c:pt idx="1139">
                  <c:v>150.6644933854634</c:v>
                </c:pt>
                <c:pt idx="1140">
                  <c:v>150.30506275297259</c:v>
                </c:pt>
                <c:pt idx="1141">
                  <c:v>149.89761774426779</c:v>
                </c:pt>
                <c:pt idx="1142">
                  <c:v>149.52792277508931</c:v>
                </c:pt>
                <c:pt idx="1143">
                  <c:v>149.1649492604146</c:v>
                </c:pt>
                <c:pt idx="1144">
                  <c:v>148.8116746078542</c:v>
                </c:pt>
                <c:pt idx="1145">
                  <c:v>148.44321053071019</c:v>
                </c:pt>
                <c:pt idx="1146">
                  <c:v>148.08308504289769</c:v>
                </c:pt>
                <c:pt idx="1147">
                  <c:v>147.71821460139191</c:v>
                </c:pt>
                <c:pt idx="1148">
                  <c:v>147.36316491466951</c:v>
                </c:pt>
                <c:pt idx="1149">
                  <c:v>146.9644432810513</c:v>
                </c:pt>
                <c:pt idx="1150">
                  <c:v>146.61187156009191</c:v>
                </c:pt>
                <c:pt idx="1151">
                  <c:v>146.2519600311291</c:v>
                </c:pt>
                <c:pt idx="1152">
                  <c:v>145.90767017343461</c:v>
                </c:pt>
                <c:pt idx="1153">
                  <c:v>145.55462899317709</c:v>
                </c:pt>
                <c:pt idx="1154">
                  <c:v>145.2017622940175</c:v>
                </c:pt>
                <c:pt idx="1155">
                  <c:v>144.85885083547839</c:v>
                </c:pt>
                <c:pt idx="1156">
                  <c:v>144.5062117047346</c:v>
                </c:pt>
                <c:pt idx="1157">
                  <c:v>144.12588732579439</c:v>
                </c:pt>
                <c:pt idx="1158">
                  <c:v>143.77950903062961</c:v>
                </c:pt>
                <c:pt idx="1159">
                  <c:v>143.43487438930941</c:v>
                </c:pt>
                <c:pt idx="1160">
                  <c:v>143.1029955201935</c:v>
                </c:pt>
                <c:pt idx="1161">
                  <c:v>142.76870767418711</c:v>
                </c:pt>
                <c:pt idx="1162">
                  <c:v>142.42668966928281</c:v>
                </c:pt>
                <c:pt idx="1163">
                  <c:v>142.09750926834809</c:v>
                </c:pt>
                <c:pt idx="1164">
                  <c:v>141.72455357508031</c:v>
                </c:pt>
                <c:pt idx="1165">
                  <c:v>141.395444967673</c:v>
                </c:pt>
                <c:pt idx="1166">
                  <c:v>141.06445244262619</c:v>
                </c:pt>
                <c:pt idx="1167">
                  <c:v>140.7329770907875</c:v>
                </c:pt>
                <c:pt idx="1168">
                  <c:v>140.41152926225939</c:v>
                </c:pt>
                <c:pt idx="1169">
                  <c:v>140.08831285151791</c:v>
                </c:pt>
                <c:pt idx="1170">
                  <c:v>139.77134704088971</c:v>
                </c:pt>
                <c:pt idx="1171">
                  <c:v>139.45662747706979</c:v>
                </c:pt>
                <c:pt idx="1172">
                  <c:v>139.09856214623349</c:v>
                </c:pt>
                <c:pt idx="1173">
                  <c:v>138.78258722529901</c:v>
                </c:pt>
                <c:pt idx="1174">
                  <c:v>138.47540824039669</c:v>
                </c:pt>
                <c:pt idx="1175">
                  <c:v>138.16821681073489</c:v>
                </c:pt>
                <c:pt idx="1176">
                  <c:v>137.8586655908872</c:v>
                </c:pt>
                <c:pt idx="1177">
                  <c:v>137.5578750146874</c:v>
                </c:pt>
                <c:pt idx="1178">
                  <c:v>137.2561066261826</c:v>
                </c:pt>
                <c:pt idx="1179">
                  <c:v>136.96660370931349</c:v>
                </c:pt>
                <c:pt idx="1180">
                  <c:v>136.66553139758139</c:v>
                </c:pt>
                <c:pt idx="1181">
                  <c:v>136.3755468664252</c:v>
                </c:pt>
                <c:pt idx="1182">
                  <c:v>136.05243239163369</c:v>
                </c:pt>
                <c:pt idx="1183">
                  <c:v>135.7719167784756</c:v>
                </c:pt>
                <c:pt idx="1184">
                  <c:v>135.4851369505509</c:v>
                </c:pt>
                <c:pt idx="1185">
                  <c:v>135.2070335572229</c:v>
                </c:pt>
                <c:pt idx="1186">
                  <c:v>134.93305372987649</c:v>
                </c:pt>
                <c:pt idx="1187">
                  <c:v>134.65546776194941</c:v>
                </c:pt>
                <c:pt idx="1188">
                  <c:v>134.39193717036571</c:v>
                </c:pt>
                <c:pt idx="1189">
                  <c:v>134.0937231001204</c:v>
                </c:pt>
                <c:pt idx="1190">
                  <c:v>133.82602683229669</c:v>
                </c:pt>
                <c:pt idx="1191">
                  <c:v>133.56793435680311</c:v>
                </c:pt>
                <c:pt idx="1192">
                  <c:v>133.31302485570049</c:v>
                </c:pt>
                <c:pt idx="1193">
                  <c:v>133.05827795111551</c:v>
                </c:pt>
                <c:pt idx="1194">
                  <c:v>132.81193233752481</c:v>
                </c:pt>
                <c:pt idx="1195">
                  <c:v>132.5569468286802</c:v>
                </c:pt>
                <c:pt idx="1196">
                  <c:v>132.32125297660039</c:v>
                </c:pt>
                <c:pt idx="1197">
                  <c:v>132.05305569119841</c:v>
                </c:pt>
                <c:pt idx="1198">
                  <c:v>131.8148493352777</c:v>
                </c:pt>
                <c:pt idx="1199">
                  <c:v>131.58582053613191</c:v>
                </c:pt>
                <c:pt idx="1200">
                  <c:v>131.35471284569471</c:v>
                </c:pt>
                <c:pt idx="1201">
                  <c:v>131.13355012500759</c:v>
                </c:pt>
                <c:pt idx="1202">
                  <c:v>130.90786186128869</c:v>
                </c:pt>
                <c:pt idx="1203">
                  <c:v>130.69298434104209</c:v>
                </c:pt>
                <c:pt idx="1204">
                  <c:v>130.45239680660521</c:v>
                </c:pt>
                <c:pt idx="1205">
                  <c:v>130.24091527175329</c:v>
                </c:pt>
                <c:pt idx="1206">
                  <c:v>130.02747483966249</c:v>
                </c:pt>
                <c:pt idx="1207">
                  <c:v>129.83107090458009</c:v>
                </c:pt>
                <c:pt idx="1208">
                  <c:v>129.62387473383629</c:v>
                </c:pt>
                <c:pt idx="1209">
                  <c:v>129.4396086056135</c:v>
                </c:pt>
                <c:pt idx="1210">
                  <c:v>129.24881789186941</c:v>
                </c:pt>
                <c:pt idx="1211">
                  <c:v>129.03862697372909</c:v>
                </c:pt>
                <c:pt idx="1212">
                  <c:v>128.85390028370949</c:v>
                </c:pt>
                <c:pt idx="1213">
                  <c:v>128.6739212048322</c:v>
                </c:pt>
                <c:pt idx="1214">
                  <c:v>128.50151648117651</c:v>
                </c:pt>
                <c:pt idx="1215">
                  <c:v>128.32341711740739</c:v>
                </c:pt>
                <c:pt idx="1216">
                  <c:v>128.1603352962662</c:v>
                </c:pt>
                <c:pt idx="1217">
                  <c:v>127.9985672725893</c:v>
                </c:pt>
                <c:pt idx="1218">
                  <c:v>127.8363757593539</c:v>
                </c:pt>
                <c:pt idx="1219">
                  <c:v>127.66430130878651</c:v>
                </c:pt>
                <c:pt idx="1220">
                  <c:v>127.5141247323776</c:v>
                </c:pt>
                <c:pt idx="1221">
                  <c:v>127.3663568869444</c:v>
                </c:pt>
                <c:pt idx="1222">
                  <c:v>127.22798985478479</c:v>
                </c:pt>
                <c:pt idx="1223">
                  <c:v>127.0914364003127</c:v>
                </c:pt>
                <c:pt idx="1224">
                  <c:v>126.95798504536459</c:v>
                </c:pt>
                <c:pt idx="1225">
                  <c:v>126.8256977323006</c:v>
                </c:pt>
                <c:pt idx="1226">
                  <c:v>126.70433992027741</c:v>
                </c:pt>
                <c:pt idx="1227">
                  <c:v>126.56743128366639</c:v>
                </c:pt>
                <c:pt idx="1228">
                  <c:v>126.44893393565729</c:v>
                </c:pt>
                <c:pt idx="1229">
                  <c:v>126.3380641853137</c:v>
                </c:pt>
                <c:pt idx="1230">
                  <c:v>126.2345007258274</c:v>
                </c:pt>
                <c:pt idx="1231">
                  <c:v>126.1293011914217</c:v>
                </c:pt>
                <c:pt idx="1232">
                  <c:v>126.027943773221</c:v>
                </c:pt>
                <c:pt idx="1233">
                  <c:v>125.93942769706391</c:v>
                </c:pt>
                <c:pt idx="1234">
                  <c:v>125.8452782138516</c:v>
                </c:pt>
                <c:pt idx="1235">
                  <c:v>125.7557036586538</c:v>
                </c:pt>
                <c:pt idx="1236">
                  <c:v>125.6736085305505</c:v>
                </c:pt>
                <c:pt idx="1237">
                  <c:v>125.59914208061291</c:v>
                </c:pt>
                <c:pt idx="1238">
                  <c:v>125.5270412189728</c:v>
                </c:pt>
                <c:pt idx="1239">
                  <c:v>125.46083315289179</c:v>
                </c:pt>
                <c:pt idx="1240">
                  <c:v>125.3990367761314</c:v>
                </c:pt>
                <c:pt idx="1241">
                  <c:v>125.3407479641981</c:v>
                </c:pt>
                <c:pt idx="1242">
                  <c:v>125.2868314491311</c:v>
                </c:pt>
                <c:pt idx="1243">
                  <c:v>125.23286595200901</c:v>
                </c:pt>
                <c:pt idx="1244">
                  <c:v>125.1891678810766</c:v>
                </c:pt>
                <c:pt idx="1245">
                  <c:v>125.15059035984299</c:v>
                </c:pt>
                <c:pt idx="1246">
                  <c:v>125.115475108011</c:v>
                </c:pt>
                <c:pt idx="1247">
                  <c:v>125.0855680614814</c:v>
                </c:pt>
                <c:pt idx="1248">
                  <c:v>125.0599444257514</c:v>
                </c:pt>
                <c:pt idx="1249">
                  <c:v>125.03871236279031</c:v>
                </c:pt>
                <c:pt idx="1250">
                  <c:v>125.0221585097034</c:v>
                </c:pt>
                <c:pt idx="1251">
                  <c:v>125.00916694183471</c:v>
                </c:pt>
                <c:pt idx="1252">
                  <c:v>125.00238236317971</c:v>
                </c:pt>
                <c:pt idx="1253">
                  <c:v>125.00000219718081</c:v>
                </c:pt>
                <c:pt idx="1254">
                  <c:v>125.00219131011271</c:v>
                </c:pt>
                <c:pt idx="1255">
                  <c:v>125.00893406103791</c:v>
                </c:pt>
                <c:pt idx="1256">
                  <c:v>125.0201189637262</c:v>
                </c:pt>
                <c:pt idx="1257">
                  <c:v>125.0362189126548</c:v>
                </c:pt>
                <c:pt idx="1258">
                  <c:v>125.0593448015717</c:v>
                </c:pt>
                <c:pt idx="1259">
                  <c:v>125.0841775535784</c:v>
                </c:pt>
                <c:pt idx="1260">
                  <c:v>125.1138511001116</c:v>
                </c:pt>
                <c:pt idx="1261">
                  <c:v>125.1482862819083</c:v>
                </c:pt>
                <c:pt idx="1262">
                  <c:v>125.1871169552638</c:v>
                </c:pt>
                <c:pt idx="1263">
                  <c:v>125.2317023649489</c:v>
                </c:pt>
                <c:pt idx="1264">
                  <c:v>125.2785845765888</c:v>
                </c:pt>
                <c:pt idx="1265">
                  <c:v>125.3382160199926</c:v>
                </c:pt>
                <c:pt idx="1266">
                  <c:v>125.39607635899711</c:v>
                </c:pt>
                <c:pt idx="1267">
                  <c:v>125.4586954078483</c:v>
                </c:pt>
                <c:pt idx="1268">
                  <c:v>125.5236399080233</c:v>
                </c:pt>
                <c:pt idx="1269">
                  <c:v>125.59818361826591</c:v>
                </c:pt>
                <c:pt idx="1270">
                  <c:v>125.671646930847</c:v>
                </c:pt>
                <c:pt idx="1271">
                  <c:v>125.75165486823229</c:v>
                </c:pt>
                <c:pt idx="1272">
                  <c:v>125.8346774127355</c:v>
                </c:pt>
                <c:pt idx="1273">
                  <c:v>125.9338008194582</c:v>
                </c:pt>
                <c:pt idx="1274">
                  <c:v>126.02789266395349</c:v>
                </c:pt>
                <c:pt idx="1275">
                  <c:v>126.128431743194</c:v>
                </c:pt>
                <c:pt idx="1276">
                  <c:v>126.22848113165981</c:v>
                </c:pt>
                <c:pt idx="1277">
                  <c:v>126.3362407466624</c:v>
                </c:pt>
                <c:pt idx="1278">
                  <c:v>126.4479611951964</c:v>
                </c:pt>
                <c:pt idx="1279">
                  <c:v>126.5616481482663</c:v>
                </c:pt>
                <c:pt idx="1280">
                  <c:v>126.6824759512768</c:v>
                </c:pt>
                <c:pt idx="1281">
                  <c:v>126.80767009860421</c:v>
                </c:pt>
                <c:pt idx="1282">
                  <c:v>126.95473803201151</c:v>
                </c:pt>
                <c:pt idx="1283">
                  <c:v>127.08588786467971</c:v>
                </c:pt>
                <c:pt idx="1284">
                  <c:v>127.2234020485124</c:v>
                </c:pt>
                <c:pt idx="1285">
                  <c:v>127.3628011148474</c:v>
                </c:pt>
                <c:pt idx="1286">
                  <c:v>127.51046313201439</c:v>
                </c:pt>
                <c:pt idx="1287">
                  <c:v>127.66300419904491</c:v>
                </c:pt>
                <c:pt idx="1288">
                  <c:v>127.81604555018789</c:v>
                </c:pt>
                <c:pt idx="1289">
                  <c:v>127.97445480300679</c:v>
                </c:pt>
                <c:pt idx="1290">
                  <c:v>128.1549686630658</c:v>
                </c:pt>
                <c:pt idx="1291">
                  <c:v>128.32608137548641</c:v>
                </c:pt>
                <c:pt idx="1292">
                  <c:v>128.49445206989901</c:v>
                </c:pt>
                <c:pt idx="1293">
                  <c:v>128.6738638146264</c:v>
                </c:pt>
                <c:pt idx="1294">
                  <c:v>128.84573262179731</c:v>
                </c:pt>
                <c:pt idx="1295">
                  <c:v>129.03550981181851</c:v>
                </c:pt>
                <c:pt idx="1296">
                  <c:v>129.21953937365521</c:v>
                </c:pt>
                <c:pt idx="1297">
                  <c:v>129.40735942385339</c:v>
                </c:pt>
                <c:pt idx="1298">
                  <c:v>129.60371184506789</c:v>
                </c:pt>
                <c:pt idx="1299">
                  <c:v>129.82433102583471</c:v>
                </c:pt>
                <c:pt idx="1300">
                  <c:v>130.0239056814124</c:v>
                </c:pt>
                <c:pt idx="1301">
                  <c:v>130.23390639575541</c:v>
                </c:pt>
                <c:pt idx="1302">
                  <c:v>130.44264887082269</c:v>
                </c:pt>
                <c:pt idx="1303">
                  <c:v>130.65593645070689</c:v>
                </c:pt>
                <c:pt idx="1304">
                  <c:v>130.8773063043528</c:v>
                </c:pt>
                <c:pt idx="1305">
                  <c:v>131.12417857385751</c:v>
                </c:pt>
                <c:pt idx="1306">
                  <c:v>131.3507148822832</c:v>
                </c:pt>
                <c:pt idx="1307">
                  <c:v>131.57614628398451</c:v>
                </c:pt>
                <c:pt idx="1308">
                  <c:v>131.8145142073721</c:v>
                </c:pt>
                <c:pt idx="1309">
                  <c:v>132.0450094466056</c:v>
                </c:pt>
                <c:pt idx="1310">
                  <c:v>132.28664495117141</c:v>
                </c:pt>
                <c:pt idx="1311">
                  <c:v>132.53260297914309</c:v>
                </c:pt>
                <c:pt idx="1312">
                  <c:v>132.80138150468929</c:v>
                </c:pt>
                <c:pt idx="1313">
                  <c:v>133.0516437421399</c:v>
                </c:pt>
                <c:pt idx="1314">
                  <c:v>133.30320127547071</c:v>
                </c:pt>
                <c:pt idx="1315">
                  <c:v>133.56322462153051</c:v>
                </c:pt>
                <c:pt idx="1316">
                  <c:v>133.8276263624945</c:v>
                </c:pt>
                <c:pt idx="1317">
                  <c:v>134.08675833113969</c:v>
                </c:pt>
                <c:pt idx="1318">
                  <c:v>134.35344135688109</c:v>
                </c:pt>
                <c:pt idx="1319">
                  <c:v>134.6198645736809</c:v>
                </c:pt>
                <c:pt idx="1320">
                  <c:v>134.89705043816841</c:v>
                </c:pt>
                <c:pt idx="1321">
                  <c:v>135.21107995452991</c:v>
                </c:pt>
                <c:pt idx="1322">
                  <c:v>135.4835771622686</c:v>
                </c:pt>
                <c:pt idx="1323">
                  <c:v>135.76920399116611</c:v>
                </c:pt>
                <c:pt idx="1324">
                  <c:v>136.05896601613381</c:v>
                </c:pt>
                <c:pt idx="1325">
                  <c:v>136.34234931750561</c:v>
                </c:pt>
                <c:pt idx="1326">
                  <c:v>136.6331539746613</c:v>
                </c:pt>
                <c:pt idx="1327">
                  <c:v>136.9232487033882</c:v>
                </c:pt>
                <c:pt idx="1328">
                  <c:v>137.21714230411641</c:v>
                </c:pt>
                <c:pt idx="1329">
                  <c:v>137.5623531640754</c:v>
                </c:pt>
                <c:pt idx="1330">
                  <c:v>137.85460123323031</c:v>
                </c:pt>
                <c:pt idx="1331">
                  <c:v>138.15546325341461</c:v>
                </c:pt>
                <c:pt idx="1332">
                  <c:v>138.46752587524799</c:v>
                </c:pt>
                <c:pt idx="1333">
                  <c:v>138.77464366834599</c:v>
                </c:pt>
                <c:pt idx="1334">
                  <c:v>139.08675422938239</c:v>
                </c:pt>
                <c:pt idx="1335">
                  <c:v>139.39745820987889</c:v>
                </c:pt>
                <c:pt idx="1336">
                  <c:v>139.72457994894941</c:v>
                </c:pt>
                <c:pt idx="1337">
                  <c:v>140.0749677317541</c:v>
                </c:pt>
                <c:pt idx="1338">
                  <c:v>140.40715556577581</c:v>
                </c:pt>
                <c:pt idx="1339">
                  <c:v>140.71935229419091</c:v>
                </c:pt>
                <c:pt idx="1340">
                  <c:v>141.05868921347749</c:v>
                </c:pt>
                <c:pt idx="1341">
                  <c:v>141.38436012118561</c:v>
                </c:pt>
                <c:pt idx="1342">
                  <c:v>141.71474446572319</c:v>
                </c:pt>
                <c:pt idx="1343">
                  <c:v>142.04583453593079</c:v>
                </c:pt>
                <c:pt idx="1344">
                  <c:v>142.41274121422629</c:v>
                </c:pt>
                <c:pt idx="1345">
                  <c:v>142.7518765543544</c:v>
                </c:pt>
                <c:pt idx="1346">
                  <c:v>143.07644363175751</c:v>
                </c:pt>
                <c:pt idx="1347">
                  <c:v>143.41788738040509</c:v>
                </c:pt>
                <c:pt idx="1348">
                  <c:v>143.75971746721939</c:v>
                </c:pt>
                <c:pt idx="1349">
                  <c:v>144.10320178015991</c:v>
                </c:pt>
                <c:pt idx="1350">
                  <c:v>144.4847622209449</c:v>
                </c:pt>
                <c:pt idx="1351">
                  <c:v>144.83030816896479</c:v>
                </c:pt>
                <c:pt idx="1352">
                  <c:v>145.18159381187201</c:v>
                </c:pt>
                <c:pt idx="1353">
                  <c:v>145.5316042533336</c:v>
                </c:pt>
                <c:pt idx="1354">
                  <c:v>145.88297981895619</c:v>
                </c:pt>
                <c:pt idx="1355">
                  <c:v>146.234454189415</c:v>
                </c:pt>
                <c:pt idx="1356">
                  <c:v>146.5942926587386</c:v>
                </c:pt>
                <c:pt idx="1357">
                  <c:v>146.9871582487348</c:v>
                </c:pt>
                <c:pt idx="1358">
                  <c:v>147.34395044285199</c:v>
                </c:pt>
                <c:pt idx="1359">
                  <c:v>147.70336312017091</c:v>
                </c:pt>
                <c:pt idx="1360">
                  <c:v>148.05947092336771</c:v>
                </c:pt>
                <c:pt idx="1361">
                  <c:v>148.42245451669211</c:v>
                </c:pt>
                <c:pt idx="1362">
                  <c:v>148.78059368631469</c:v>
                </c:pt>
                <c:pt idx="1363">
                  <c:v>149.1441095858456</c:v>
                </c:pt>
                <c:pt idx="1364">
                  <c:v>149.49819093628119</c:v>
                </c:pt>
                <c:pt idx="1365">
                  <c:v>149.87366678924161</c:v>
                </c:pt>
                <c:pt idx="1366">
                  <c:v>150.28253542414669</c:v>
                </c:pt>
                <c:pt idx="1367">
                  <c:v>150.64346848517209</c:v>
                </c:pt>
                <c:pt idx="1368">
                  <c:v>151.0124144740721</c:v>
                </c:pt>
                <c:pt idx="1369">
                  <c:v>151.38196339220011</c:v>
                </c:pt>
                <c:pt idx="1370">
                  <c:v>151.74316094764299</c:v>
                </c:pt>
                <c:pt idx="1371">
                  <c:v>152.11079285153019</c:v>
                </c:pt>
                <c:pt idx="1372">
                  <c:v>152.47442012602579</c:v>
                </c:pt>
                <c:pt idx="1373">
                  <c:v>152.88761808979899</c:v>
                </c:pt>
                <c:pt idx="1374">
                  <c:v>153.25044713983621</c:v>
                </c:pt>
                <c:pt idx="1375">
                  <c:v>153.6210560897652</c:v>
                </c:pt>
                <c:pt idx="1376">
                  <c:v>153.98733390050251</c:v>
                </c:pt>
                <c:pt idx="1377">
                  <c:v>154.3597796838811</c:v>
                </c:pt>
                <c:pt idx="1378">
                  <c:v>154.73533747236681</c:v>
                </c:pt>
                <c:pt idx="1379">
                  <c:v>155.1048800005301</c:v>
                </c:pt>
                <c:pt idx="1380">
                  <c:v>155.4699847362196</c:v>
                </c:pt>
                <c:pt idx="1381">
                  <c:v>155.84248635054001</c:v>
                </c:pt>
                <c:pt idx="1382">
                  <c:v>156.25368852414749</c:v>
                </c:pt>
                <c:pt idx="1383">
                  <c:v>156.6243951063237</c:v>
                </c:pt>
                <c:pt idx="1384">
                  <c:v>156.99029982840989</c:v>
                </c:pt>
                <c:pt idx="1385">
                  <c:v>157.36188766658319</c:v>
                </c:pt>
                <c:pt idx="1386">
                  <c:v>157.72714225682429</c:v>
                </c:pt>
                <c:pt idx="1387">
                  <c:v>158.0949933735354</c:v>
                </c:pt>
                <c:pt idx="1388">
                  <c:v>158.46682938333279</c:v>
                </c:pt>
                <c:pt idx="1389">
                  <c:v>158.88113687944221</c:v>
                </c:pt>
                <c:pt idx="1390">
                  <c:v>159.23544117046819</c:v>
                </c:pt>
                <c:pt idx="1391">
                  <c:v>159.60691559101761</c:v>
                </c:pt>
                <c:pt idx="1392">
                  <c:v>159.96439929165149</c:v>
                </c:pt>
                <c:pt idx="1393">
                  <c:v>160.32850626158111</c:v>
                </c:pt>
                <c:pt idx="1394">
                  <c:v>160.69178134441569</c:v>
                </c:pt>
                <c:pt idx="1395">
                  <c:v>161.06009251351469</c:v>
                </c:pt>
                <c:pt idx="1396">
                  <c:v>161.46110270812909</c:v>
                </c:pt>
                <c:pt idx="1397">
                  <c:v>161.8215357479049</c:v>
                </c:pt>
                <c:pt idx="1398">
                  <c:v>162.1838042522466</c:v>
                </c:pt>
                <c:pt idx="1399">
                  <c:v>162.54786678252191</c:v>
                </c:pt>
                <c:pt idx="1400">
                  <c:v>162.89493043785509</c:v>
                </c:pt>
                <c:pt idx="1401">
                  <c:v>163.25393422564369</c:v>
                </c:pt>
                <c:pt idx="1402">
                  <c:v>163.61146363547951</c:v>
                </c:pt>
                <c:pt idx="1403">
                  <c:v>163.96483033902689</c:v>
                </c:pt>
                <c:pt idx="1404">
                  <c:v>164.31547533613229</c:v>
                </c:pt>
                <c:pt idx="1405">
                  <c:v>164.66888914133631</c:v>
                </c:pt>
                <c:pt idx="1406">
                  <c:v>165.063090853011</c:v>
                </c:pt>
                <c:pt idx="1407">
                  <c:v>165.4105582857201</c:v>
                </c:pt>
                <c:pt idx="1408">
                  <c:v>165.7493998759916</c:v>
                </c:pt>
                <c:pt idx="1409">
                  <c:v>166.09359507002009</c:v>
                </c:pt>
                <c:pt idx="1410">
                  <c:v>166.43335336769749</c:v>
                </c:pt>
                <c:pt idx="1411">
                  <c:v>166.77413410167921</c:v>
                </c:pt>
                <c:pt idx="1412">
                  <c:v>167.15012451282871</c:v>
                </c:pt>
                <c:pt idx="1413">
                  <c:v>167.49252605772659</c:v>
                </c:pt>
                <c:pt idx="1414">
                  <c:v>167.8194427585882</c:v>
                </c:pt>
                <c:pt idx="1415">
                  <c:v>168.16335484195059</c:v>
                </c:pt>
                <c:pt idx="1416">
                  <c:v>168.49312084712571</c:v>
                </c:pt>
                <c:pt idx="1417">
                  <c:v>168.81684960325779</c:v>
                </c:pt>
                <c:pt idx="1418">
                  <c:v>169.14381815364521</c:v>
                </c:pt>
                <c:pt idx="1419">
                  <c:v>169.468648644415</c:v>
                </c:pt>
                <c:pt idx="1420">
                  <c:v>169.79521925757521</c:v>
                </c:pt>
                <c:pt idx="1421">
                  <c:v>170.15950693827691</c:v>
                </c:pt>
                <c:pt idx="1422">
                  <c:v>170.46956703980291</c:v>
                </c:pt>
                <c:pt idx="1423">
                  <c:v>170.77995275748381</c:v>
                </c:pt>
                <c:pt idx="1424">
                  <c:v>171.0943704727446</c:v>
                </c:pt>
                <c:pt idx="1425">
                  <c:v>171.41006887525771</c:v>
                </c:pt>
                <c:pt idx="1426">
                  <c:v>171.70822136463559</c:v>
                </c:pt>
                <c:pt idx="1427">
                  <c:v>172.0212706104042</c:v>
                </c:pt>
                <c:pt idx="1428">
                  <c:v>172.35729250869349</c:v>
                </c:pt>
                <c:pt idx="1429">
                  <c:v>172.65497761736941</c:v>
                </c:pt>
                <c:pt idx="1430">
                  <c:v>172.95727272527441</c:v>
                </c:pt>
                <c:pt idx="1431">
                  <c:v>173.24482771758869</c:v>
                </c:pt>
                <c:pt idx="1432">
                  <c:v>173.53807588171281</c:v>
                </c:pt>
                <c:pt idx="1433">
                  <c:v>173.83189604088651</c:v>
                </c:pt>
                <c:pt idx="1434">
                  <c:v>174.11122989663869</c:v>
                </c:pt>
                <c:pt idx="1435">
                  <c:v>174.4311634910537</c:v>
                </c:pt>
                <c:pt idx="1436">
                  <c:v>174.71918689614759</c:v>
                </c:pt>
                <c:pt idx="1437">
                  <c:v>174.98728019450201</c:v>
                </c:pt>
                <c:pt idx="1438">
                  <c:v>175.2613551162114</c:v>
                </c:pt>
                <c:pt idx="1439">
                  <c:v>175.5345444335623</c:v>
                </c:pt>
                <c:pt idx="1440">
                  <c:v>175.80352679519089</c:v>
                </c:pt>
                <c:pt idx="1441">
                  <c:v>176.070348875723</c:v>
                </c:pt>
                <c:pt idx="1442">
                  <c:v>176.32339423432779</c:v>
                </c:pt>
                <c:pt idx="1443">
                  <c:v>176.61498045199221</c:v>
                </c:pt>
                <c:pt idx="1444">
                  <c:v>176.86656946123949</c:v>
                </c:pt>
                <c:pt idx="1445">
                  <c:v>177.1158933215346</c:v>
                </c:pt>
                <c:pt idx="1446">
                  <c:v>177.36990575490611</c:v>
                </c:pt>
                <c:pt idx="1447">
                  <c:v>177.60855930831681</c:v>
                </c:pt>
                <c:pt idx="1448">
                  <c:v>177.84976029069179</c:v>
                </c:pt>
                <c:pt idx="1449">
                  <c:v>178.08655646702971</c:v>
                </c:pt>
                <c:pt idx="1450">
                  <c:v>178.3207871480071</c:v>
                </c:pt>
                <c:pt idx="1451">
                  <c:v>178.57925659724549</c:v>
                </c:pt>
                <c:pt idx="1452">
                  <c:v>178.80871256003351</c:v>
                </c:pt>
                <c:pt idx="1453">
                  <c:v>179.0335295163579</c:v>
                </c:pt>
                <c:pt idx="1454">
                  <c:v>179.25112754819671</c:v>
                </c:pt>
                <c:pt idx="1455">
                  <c:v>179.46163529898959</c:v>
                </c:pt>
                <c:pt idx="1456">
                  <c:v>179.67860335642911</c:v>
                </c:pt>
                <c:pt idx="1457">
                  <c:v>179.88436907933081</c:v>
                </c:pt>
                <c:pt idx="1458">
                  <c:v>180.11674045803451</c:v>
                </c:pt>
                <c:pt idx="1459">
                  <c:v>180.3137155140472</c:v>
                </c:pt>
                <c:pt idx="1460">
                  <c:v>180.51408849868201</c:v>
                </c:pt>
                <c:pt idx="1461">
                  <c:v>180.70192315719879</c:v>
                </c:pt>
                <c:pt idx="1462">
                  <c:v>180.89359904907491</c:v>
                </c:pt>
                <c:pt idx="1463">
                  <c:v>181.07678386521189</c:v>
                </c:pt>
                <c:pt idx="1464">
                  <c:v>181.25896519491451</c:v>
                </c:pt>
                <c:pt idx="1465">
                  <c:v>181.4335807277335</c:v>
                </c:pt>
                <c:pt idx="1466">
                  <c:v>181.62704324376799</c:v>
                </c:pt>
                <c:pt idx="1467">
                  <c:v>181.7925833285608</c:v>
                </c:pt>
                <c:pt idx="1468">
                  <c:v>181.95814141096361</c:v>
                </c:pt>
                <c:pt idx="1469">
                  <c:v>182.12273199472099</c:v>
                </c:pt>
                <c:pt idx="1470">
                  <c:v>182.27362061420729</c:v>
                </c:pt>
                <c:pt idx="1471">
                  <c:v>182.4254851933735</c:v>
                </c:pt>
                <c:pt idx="1472">
                  <c:v>182.57437270493691</c:v>
                </c:pt>
                <c:pt idx="1473">
                  <c:v>182.7172955283462</c:v>
                </c:pt>
                <c:pt idx="1474">
                  <c:v>182.87543435716461</c:v>
                </c:pt>
                <c:pt idx="1475">
                  <c:v>183.00991660253891</c:v>
                </c:pt>
                <c:pt idx="1476">
                  <c:v>183.1360146522907</c:v>
                </c:pt>
                <c:pt idx="1477">
                  <c:v>183.2636337302892</c:v>
                </c:pt>
                <c:pt idx="1478">
                  <c:v>183.38635898814201</c:v>
                </c:pt>
                <c:pt idx="1479">
                  <c:v>183.50378745192961</c:v>
                </c:pt>
                <c:pt idx="1480">
                  <c:v>183.61598075341681</c:v>
                </c:pt>
                <c:pt idx="1481">
                  <c:v>183.72348896134201</c:v>
                </c:pt>
                <c:pt idx="1482">
                  <c:v>183.84035304973571</c:v>
                </c:pt>
                <c:pt idx="1483">
                  <c:v>183.93993782958989</c:v>
                </c:pt>
                <c:pt idx="1484">
                  <c:v>184.03435888676961</c:v>
                </c:pt>
                <c:pt idx="1485">
                  <c:v>184.12553626070601</c:v>
                </c:pt>
                <c:pt idx="1486">
                  <c:v>184.21258670617519</c:v>
                </c:pt>
              </c:numCache>
            </c:numRef>
          </c:xVal>
          <c:yVal>
            <c:numRef>
              <c:f>'Robot Positions'!$G$2:$G$4000</c:f>
              <c:numCache>
                <c:formatCode>General</c:formatCode>
                <c:ptCount val="3999"/>
                <c:pt idx="0">
                  <c:v>122.24567867870699</c:v>
                </c:pt>
                <c:pt idx="1">
                  <c:v>122.73222656334571</c:v>
                </c:pt>
                <c:pt idx="2">
                  <c:v>123.19581920641249</c:v>
                </c:pt>
                <c:pt idx="3">
                  <c:v>123.7356096010304</c:v>
                </c:pt>
                <c:pt idx="4">
                  <c:v>124.2788131142345</c:v>
                </c:pt>
                <c:pt idx="5">
                  <c:v>124.8347772626133</c:v>
                </c:pt>
                <c:pt idx="6">
                  <c:v>125.3634073817236</c:v>
                </c:pt>
                <c:pt idx="7">
                  <c:v>125.92465169673621</c:v>
                </c:pt>
                <c:pt idx="8">
                  <c:v>126.5359130955451</c:v>
                </c:pt>
                <c:pt idx="9">
                  <c:v>127.0838679753024</c:v>
                </c:pt>
                <c:pt idx="10">
                  <c:v>127.6243138539316</c:v>
                </c:pt>
                <c:pt idx="11">
                  <c:v>128.16563132023089</c:v>
                </c:pt>
                <c:pt idx="12">
                  <c:v>128.71453356081901</c:v>
                </c:pt>
                <c:pt idx="13">
                  <c:v>129.24460385022689</c:v>
                </c:pt>
                <c:pt idx="14">
                  <c:v>129.7951685005543</c:v>
                </c:pt>
                <c:pt idx="15">
                  <c:v>130.35656579699281</c:v>
                </c:pt>
                <c:pt idx="16">
                  <c:v>130.95626404173299</c:v>
                </c:pt>
                <c:pt idx="17">
                  <c:v>131.4843753428267</c:v>
                </c:pt>
                <c:pt idx="18">
                  <c:v>132.0021641618431</c:v>
                </c:pt>
                <c:pt idx="19">
                  <c:v>132.54543906533189</c:v>
                </c:pt>
                <c:pt idx="20">
                  <c:v>133.0639573117258</c:v>
                </c:pt>
                <c:pt idx="21">
                  <c:v>133.64472574286111</c:v>
                </c:pt>
                <c:pt idx="22">
                  <c:v>134.1719428686757</c:v>
                </c:pt>
                <c:pt idx="23">
                  <c:v>134.69912453597891</c:v>
                </c:pt>
                <c:pt idx="24">
                  <c:v>135.2303572615341</c:v>
                </c:pt>
                <c:pt idx="25">
                  <c:v>135.74658980051879</c:v>
                </c:pt>
                <c:pt idx="26">
                  <c:v>136.26047554397931</c:v>
                </c:pt>
                <c:pt idx="27">
                  <c:v>136.7698977533438</c:v>
                </c:pt>
                <c:pt idx="28">
                  <c:v>137.34505064215759</c:v>
                </c:pt>
                <c:pt idx="29">
                  <c:v>137.85520516236559</c:v>
                </c:pt>
                <c:pt idx="30">
                  <c:v>138.3708788121271</c:v>
                </c:pt>
                <c:pt idx="31">
                  <c:v>138.86126835666221</c:v>
                </c:pt>
                <c:pt idx="32">
                  <c:v>139.3788783822547</c:v>
                </c:pt>
                <c:pt idx="33">
                  <c:v>139.88574124347321</c:v>
                </c:pt>
                <c:pt idx="34">
                  <c:v>140.35205403741151</c:v>
                </c:pt>
                <c:pt idx="35">
                  <c:v>140.90867927285109</c:v>
                </c:pt>
                <c:pt idx="36">
                  <c:v>141.4058576368767</c:v>
                </c:pt>
                <c:pt idx="37">
                  <c:v>141.8918427376972</c:v>
                </c:pt>
                <c:pt idx="38">
                  <c:v>142.36675662398619</c:v>
                </c:pt>
                <c:pt idx="39">
                  <c:v>142.86357914609209</c:v>
                </c:pt>
                <c:pt idx="40">
                  <c:v>143.34703223802009</c:v>
                </c:pt>
                <c:pt idx="41">
                  <c:v>143.8001581083725</c:v>
                </c:pt>
                <c:pt idx="42">
                  <c:v>144.28015802271241</c:v>
                </c:pt>
                <c:pt idx="43">
                  <c:v>144.74332099529289</c:v>
                </c:pt>
                <c:pt idx="44">
                  <c:v>145.2044483035541</c:v>
                </c:pt>
                <c:pt idx="45">
                  <c:v>145.7170215565948</c:v>
                </c:pt>
                <c:pt idx="46">
                  <c:v>146.16271828406789</c:v>
                </c:pt>
                <c:pt idx="47">
                  <c:v>146.60638404145621</c:v>
                </c:pt>
                <c:pt idx="48">
                  <c:v>147.06575888923089</c:v>
                </c:pt>
                <c:pt idx="49">
                  <c:v>147.4924290869339</c:v>
                </c:pt>
                <c:pt idx="50">
                  <c:v>147.93977187703271</c:v>
                </c:pt>
                <c:pt idx="51">
                  <c:v>148.36699416918441</c:v>
                </c:pt>
                <c:pt idx="52">
                  <c:v>148.8468702046894</c:v>
                </c:pt>
                <c:pt idx="53">
                  <c:v>149.2701192296858</c:v>
                </c:pt>
                <c:pt idx="54">
                  <c:v>149.68557185029741</c:v>
                </c:pt>
                <c:pt idx="55">
                  <c:v>150.10829779037849</c:v>
                </c:pt>
                <c:pt idx="56">
                  <c:v>150.5047825714384</c:v>
                </c:pt>
                <c:pt idx="57">
                  <c:v>150.90672998999739</c:v>
                </c:pt>
                <c:pt idx="58">
                  <c:v>151.31374059696219</c:v>
                </c:pt>
                <c:pt idx="59">
                  <c:v>151.7047710451024</c:v>
                </c:pt>
                <c:pt idx="60">
                  <c:v>152.13977507383021</c:v>
                </c:pt>
                <c:pt idx="61">
                  <c:v>152.52843107913321</c:v>
                </c:pt>
                <c:pt idx="62">
                  <c:v>152.9120793190699</c:v>
                </c:pt>
                <c:pt idx="63">
                  <c:v>153.29219638038319</c:v>
                </c:pt>
                <c:pt idx="64">
                  <c:v>153.65368648708309</c:v>
                </c:pt>
                <c:pt idx="65">
                  <c:v>154.0191294131443</c:v>
                </c:pt>
                <c:pt idx="66">
                  <c:v>154.3823123920798</c:v>
                </c:pt>
                <c:pt idx="67">
                  <c:v>154.74178646537209</c:v>
                </c:pt>
                <c:pt idx="68">
                  <c:v>155.1279633521325</c:v>
                </c:pt>
                <c:pt idx="69">
                  <c:v>155.48004295776431</c:v>
                </c:pt>
                <c:pt idx="70">
                  <c:v>155.8074463252469</c:v>
                </c:pt>
                <c:pt idx="71">
                  <c:v>156.13651391499221</c:v>
                </c:pt>
                <c:pt idx="72">
                  <c:v>156.46675380489481</c:v>
                </c:pt>
                <c:pt idx="73">
                  <c:v>156.7836489179852</c:v>
                </c:pt>
                <c:pt idx="74">
                  <c:v>157.13572332754009</c:v>
                </c:pt>
                <c:pt idx="75">
                  <c:v>157.44975574853831</c:v>
                </c:pt>
                <c:pt idx="76">
                  <c:v>157.76163807333589</c:v>
                </c:pt>
                <c:pt idx="77">
                  <c:v>158.05793892826199</c:v>
                </c:pt>
                <c:pt idx="78">
                  <c:v>158.34379924423479</c:v>
                </c:pt>
                <c:pt idx="79">
                  <c:v>158.63688915667831</c:v>
                </c:pt>
                <c:pt idx="80">
                  <c:v>158.91363235398731</c:v>
                </c:pt>
                <c:pt idx="81">
                  <c:v>159.19566928002371</c:v>
                </c:pt>
                <c:pt idx="82">
                  <c:v>159.4585390612958</c:v>
                </c:pt>
                <c:pt idx="83">
                  <c:v>159.75893153771821</c:v>
                </c:pt>
                <c:pt idx="84">
                  <c:v>160.0114328444952</c:v>
                </c:pt>
                <c:pt idx="85">
                  <c:v>160.2641273966571</c:v>
                </c:pt>
                <c:pt idx="86">
                  <c:v>160.50275198173929</c:v>
                </c:pt>
                <c:pt idx="87">
                  <c:v>160.74124930962211</c:v>
                </c:pt>
                <c:pt idx="88">
                  <c:v>160.97636159747299</c:v>
                </c:pt>
                <c:pt idx="89">
                  <c:v>161.2023940812463</c:v>
                </c:pt>
                <c:pt idx="90">
                  <c:v>161.44491686470701</c:v>
                </c:pt>
                <c:pt idx="91">
                  <c:v>161.65861507677329</c:v>
                </c:pt>
                <c:pt idx="92">
                  <c:v>161.8650661485083</c:v>
                </c:pt>
                <c:pt idx="93">
                  <c:v>162.06518086377051</c:v>
                </c:pt>
                <c:pt idx="94">
                  <c:v>162.25890366284111</c:v>
                </c:pt>
                <c:pt idx="95">
                  <c:v>162.45443334349059</c:v>
                </c:pt>
                <c:pt idx="96">
                  <c:v>162.6306963823578</c:v>
                </c:pt>
                <c:pt idx="97">
                  <c:v>162.80221898511189</c:v>
                </c:pt>
                <c:pt idx="98">
                  <c:v>162.9913586494753</c:v>
                </c:pt>
                <c:pt idx="99">
                  <c:v>163.14871020854329</c:v>
                </c:pt>
                <c:pt idx="100">
                  <c:v>163.30645890531869</c:v>
                </c:pt>
                <c:pt idx="101">
                  <c:v>163.45031016252739</c:v>
                </c:pt>
                <c:pt idx="102">
                  <c:v>163.59234969580811</c:v>
                </c:pt>
                <c:pt idx="103">
                  <c:v>163.72768565468431</c:v>
                </c:pt>
                <c:pt idx="104">
                  <c:v>163.8537492100113</c:v>
                </c:pt>
                <c:pt idx="105">
                  <c:v>163.97378555147461</c:v>
                </c:pt>
                <c:pt idx="106">
                  <c:v>164.09085188198361</c:v>
                </c:pt>
                <c:pt idx="107">
                  <c:v>164.210596939878</c:v>
                </c:pt>
                <c:pt idx="108">
                  <c:v>164.309832891176</c:v>
                </c:pt>
                <c:pt idx="109">
                  <c:v>164.40172952186791</c:v>
                </c:pt>
                <c:pt idx="110">
                  <c:v>164.48912529345651</c:v>
                </c:pt>
                <c:pt idx="111">
                  <c:v>164.57152257110241</c:v>
                </c:pt>
                <c:pt idx="112">
                  <c:v>164.6430584359284</c:v>
                </c:pt>
                <c:pt idx="113">
                  <c:v>164.70986188003391</c:v>
                </c:pt>
                <c:pt idx="114">
                  <c:v>164.7742847616056</c:v>
                </c:pt>
                <c:pt idx="115">
                  <c:v>164.82634613079949</c:v>
                </c:pt>
                <c:pt idx="116">
                  <c:v>164.87211079081149</c:v>
                </c:pt>
                <c:pt idx="117">
                  <c:v>164.91076670242921</c:v>
                </c:pt>
                <c:pt idx="118">
                  <c:v>164.942251315308</c:v>
                </c:pt>
                <c:pt idx="119">
                  <c:v>164.96691536671199</c:v>
                </c:pt>
                <c:pt idx="120">
                  <c:v>164.9847037342694</c:v>
                </c:pt>
                <c:pt idx="121">
                  <c:v>164.99568091113619</c:v>
                </c:pt>
                <c:pt idx="122">
                  <c:v>164.99995358441811</c:v>
                </c:pt>
                <c:pt idx="123">
                  <c:v>164.9965524849014</c:v>
                </c:pt>
                <c:pt idx="124">
                  <c:v>164.98621967766559</c:v>
                </c:pt>
                <c:pt idx="125">
                  <c:v>164.9687550948596</c:v>
                </c:pt>
                <c:pt idx="126">
                  <c:v>164.94469061319421</c:v>
                </c:pt>
                <c:pt idx="127">
                  <c:v>164.914358035687</c:v>
                </c:pt>
                <c:pt idx="128">
                  <c:v>164.87659671348661</c:v>
                </c:pt>
                <c:pt idx="129">
                  <c:v>164.832554487621</c:v>
                </c:pt>
                <c:pt idx="130">
                  <c:v>164.7746995213993</c:v>
                </c:pt>
                <c:pt idx="131">
                  <c:v>164.716904946639</c:v>
                </c:pt>
                <c:pt idx="132">
                  <c:v>164.65170310512829</c:v>
                </c:pt>
                <c:pt idx="133">
                  <c:v>164.5782560030236</c:v>
                </c:pt>
                <c:pt idx="134">
                  <c:v>164.50049322990961</c:v>
                </c:pt>
                <c:pt idx="135">
                  <c:v>164.4133072702482</c:v>
                </c:pt>
                <c:pt idx="136">
                  <c:v>164.32341797537879</c:v>
                </c:pt>
                <c:pt idx="137">
                  <c:v>164.22180006805959</c:v>
                </c:pt>
                <c:pt idx="138">
                  <c:v>164.1033626176756</c:v>
                </c:pt>
                <c:pt idx="139">
                  <c:v>163.98895947630351</c:v>
                </c:pt>
                <c:pt idx="140">
                  <c:v>163.8702608937466</c:v>
                </c:pt>
                <c:pt idx="141">
                  <c:v>163.74350156454861</c:v>
                </c:pt>
                <c:pt idx="142">
                  <c:v>163.61121152342159</c:v>
                </c:pt>
                <c:pt idx="143">
                  <c:v>163.47241056481931</c:v>
                </c:pt>
                <c:pt idx="144">
                  <c:v>163.32401586821351</c:v>
                </c:pt>
                <c:pt idx="145">
                  <c:v>163.17211540615381</c:v>
                </c:pt>
                <c:pt idx="146">
                  <c:v>162.9912959955482</c:v>
                </c:pt>
                <c:pt idx="147">
                  <c:v>162.82425606543899</c:v>
                </c:pt>
                <c:pt idx="148">
                  <c:v>162.65141447835649</c:v>
                </c:pt>
                <c:pt idx="149">
                  <c:v>162.4729166308322</c:v>
                </c:pt>
                <c:pt idx="150">
                  <c:v>162.28497452796421</c:v>
                </c:pt>
                <c:pt idx="151">
                  <c:v>162.09054229102281</c:v>
                </c:pt>
                <c:pt idx="152">
                  <c:v>161.89359499622071</c:v>
                </c:pt>
                <c:pt idx="153">
                  <c:v>161.66092531182039</c:v>
                </c:pt>
                <c:pt idx="154">
                  <c:v>161.4499638238585</c:v>
                </c:pt>
                <c:pt idx="155">
                  <c:v>161.22737197731919</c:v>
                </c:pt>
                <c:pt idx="156">
                  <c:v>161.00295387562201</c:v>
                </c:pt>
                <c:pt idx="157">
                  <c:v>160.77520075994411</c:v>
                </c:pt>
                <c:pt idx="158">
                  <c:v>160.54150427466291</c:v>
                </c:pt>
                <c:pt idx="159">
                  <c:v>160.29386255234249</c:v>
                </c:pt>
                <c:pt idx="160">
                  <c:v>160.0162842846882</c:v>
                </c:pt>
                <c:pt idx="161">
                  <c:v>159.7617363511757</c:v>
                </c:pt>
                <c:pt idx="162">
                  <c:v>159.50124076055889</c:v>
                </c:pt>
                <c:pt idx="163">
                  <c:v>159.22831019774739</c:v>
                </c:pt>
                <c:pt idx="164">
                  <c:v>158.95029888528691</c:v>
                </c:pt>
                <c:pt idx="165">
                  <c:v>158.67664235491739</c:v>
                </c:pt>
                <c:pt idx="166">
                  <c:v>158.39036112414209</c:v>
                </c:pt>
                <c:pt idx="167">
                  <c:v>158.09585796097781</c:v>
                </c:pt>
                <c:pt idx="168">
                  <c:v>157.76740673365001</c:v>
                </c:pt>
                <c:pt idx="169">
                  <c:v>157.4631533492267</c:v>
                </c:pt>
                <c:pt idx="170">
                  <c:v>157.14813921567551</c:v>
                </c:pt>
                <c:pt idx="171">
                  <c:v>156.83247207305871</c:v>
                </c:pt>
                <c:pt idx="172">
                  <c:v>156.51908174911691</c:v>
                </c:pt>
                <c:pt idx="173">
                  <c:v>156.18832284168371</c:v>
                </c:pt>
                <c:pt idx="174">
                  <c:v>155.84525672467879</c:v>
                </c:pt>
                <c:pt idx="175">
                  <c:v>155.5184278117425</c:v>
                </c:pt>
                <c:pt idx="176">
                  <c:v>155.120616428538</c:v>
                </c:pt>
                <c:pt idx="177">
                  <c:v>154.78568645071761</c:v>
                </c:pt>
                <c:pt idx="178">
                  <c:v>154.43427448128691</c:v>
                </c:pt>
                <c:pt idx="179">
                  <c:v>154.06892688120081</c:v>
                </c:pt>
                <c:pt idx="180">
                  <c:v>153.7012203058251</c:v>
                </c:pt>
                <c:pt idx="181">
                  <c:v>153.3388250321436</c:v>
                </c:pt>
                <c:pt idx="182">
                  <c:v>152.95786766697509</c:v>
                </c:pt>
                <c:pt idx="183">
                  <c:v>152.57793828989611</c:v>
                </c:pt>
                <c:pt idx="184">
                  <c:v>152.1569122044576</c:v>
                </c:pt>
                <c:pt idx="185">
                  <c:v>151.76032422160199</c:v>
                </c:pt>
                <c:pt idx="186">
                  <c:v>151.37163435728809</c:v>
                </c:pt>
                <c:pt idx="187">
                  <c:v>150.97509202260571</c:v>
                </c:pt>
                <c:pt idx="188">
                  <c:v>150.56072858034821</c:v>
                </c:pt>
                <c:pt idx="189">
                  <c:v>150.16314398513509</c:v>
                </c:pt>
                <c:pt idx="190">
                  <c:v>149.74272452226509</c:v>
                </c:pt>
                <c:pt idx="191">
                  <c:v>149.28360154573269</c:v>
                </c:pt>
                <c:pt idx="192">
                  <c:v>148.85357030636459</c:v>
                </c:pt>
                <c:pt idx="193">
                  <c:v>148.4311713665191</c:v>
                </c:pt>
                <c:pt idx="194">
                  <c:v>147.9993356434571</c:v>
                </c:pt>
                <c:pt idx="195">
                  <c:v>147.56314328941551</c:v>
                </c:pt>
                <c:pt idx="196">
                  <c:v>147.11571817634211</c:v>
                </c:pt>
                <c:pt idx="197">
                  <c:v>146.6690581714299</c:v>
                </c:pt>
                <c:pt idx="198">
                  <c:v>146.22418597501081</c:v>
                </c:pt>
                <c:pt idx="199">
                  <c:v>145.72386842208391</c:v>
                </c:pt>
                <c:pt idx="200">
                  <c:v>145.2707277132196</c:v>
                </c:pt>
                <c:pt idx="201">
                  <c:v>144.808215011795</c:v>
                </c:pt>
                <c:pt idx="202">
                  <c:v>144.33628060656679</c:v>
                </c:pt>
                <c:pt idx="203">
                  <c:v>143.87957913877489</c:v>
                </c:pt>
                <c:pt idx="204">
                  <c:v>143.4040257402871</c:v>
                </c:pt>
                <c:pt idx="205">
                  <c:v>142.93058762323281</c:v>
                </c:pt>
                <c:pt idx="206">
                  <c:v>142.3896251996706</c:v>
                </c:pt>
                <c:pt idx="207">
                  <c:v>141.91481509572139</c:v>
                </c:pt>
                <c:pt idx="208">
                  <c:v>141.42499607512929</c:v>
                </c:pt>
                <c:pt idx="209">
                  <c:v>140.9418353764523</c:v>
                </c:pt>
                <c:pt idx="210">
                  <c:v>140.4416082536562</c:v>
                </c:pt>
                <c:pt idx="211">
                  <c:v>139.95024502977941</c:v>
                </c:pt>
                <c:pt idx="212">
                  <c:v>139.4639662847076</c:v>
                </c:pt>
                <c:pt idx="213">
                  <c:v>138.8913903474039</c:v>
                </c:pt>
                <c:pt idx="214">
                  <c:v>138.39093227344279</c:v>
                </c:pt>
                <c:pt idx="215">
                  <c:v>137.86713773063551</c:v>
                </c:pt>
                <c:pt idx="216">
                  <c:v>137.36110026211341</c:v>
                </c:pt>
                <c:pt idx="217">
                  <c:v>136.86694156373451</c:v>
                </c:pt>
                <c:pt idx="218">
                  <c:v>136.3433745322786</c:v>
                </c:pt>
                <c:pt idx="219">
                  <c:v>135.8298531736294</c:v>
                </c:pt>
                <c:pt idx="220">
                  <c:v>135.3055159165576</c:v>
                </c:pt>
                <c:pt idx="221">
                  <c:v>134.72991615619819</c:v>
                </c:pt>
                <c:pt idx="222">
                  <c:v>134.20072905515019</c:v>
                </c:pt>
                <c:pt idx="223">
                  <c:v>133.67793279114861</c:v>
                </c:pt>
                <c:pt idx="224">
                  <c:v>133.14451452918291</c:v>
                </c:pt>
                <c:pt idx="225">
                  <c:v>132.61972016734089</c:v>
                </c:pt>
                <c:pt idx="226">
                  <c:v>132.0780265437528</c:v>
                </c:pt>
                <c:pt idx="227">
                  <c:v>131.495387894239</c:v>
                </c:pt>
                <c:pt idx="228">
                  <c:v>130.95419566702151</c:v>
                </c:pt>
                <c:pt idx="229">
                  <c:v>130.42216468891621</c:v>
                </c:pt>
                <c:pt idx="230">
                  <c:v>129.87773039573949</c:v>
                </c:pt>
                <c:pt idx="231">
                  <c:v>129.34493173189159</c:v>
                </c:pt>
                <c:pt idx="232">
                  <c:v>128.7975759477925</c:v>
                </c:pt>
                <c:pt idx="233">
                  <c:v>128.2552474681446</c:v>
                </c:pt>
                <c:pt idx="234">
                  <c:v>127.65216811489231</c:v>
                </c:pt>
                <c:pt idx="235">
                  <c:v>127.1095750130616</c:v>
                </c:pt>
                <c:pt idx="236">
                  <c:v>126.5527123908164</c:v>
                </c:pt>
                <c:pt idx="237">
                  <c:v>126.01928450970171</c:v>
                </c:pt>
                <c:pt idx="238">
                  <c:v>125.4605018992829</c:v>
                </c:pt>
                <c:pt idx="239">
                  <c:v>124.91432989687711</c:v>
                </c:pt>
                <c:pt idx="240">
                  <c:v>124.3674124659139</c:v>
                </c:pt>
                <c:pt idx="241">
                  <c:v>123.80641923068789</c:v>
                </c:pt>
                <c:pt idx="242">
                  <c:v>123.1888441264468</c:v>
                </c:pt>
                <c:pt idx="243">
                  <c:v>122.6266422361699</c:v>
                </c:pt>
                <c:pt idx="244">
                  <c:v>122.0865695278722</c:v>
                </c:pt>
                <c:pt idx="245">
                  <c:v>121.5259029563541</c:v>
                </c:pt>
                <c:pt idx="246">
                  <c:v>120.9717846219025</c:v>
                </c:pt>
                <c:pt idx="247">
                  <c:v>120.43099900722289</c:v>
                </c:pt>
                <c:pt idx="248">
                  <c:v>119.85870503742539</c:v>
                </c:pt>
                <c:pt idx="249">
                  <c:v>119.2482207280266</c:v>
                </c:pt>
                <c:pt idx="250">
                  <c:v>118.68058555666749</c:v>
                </c:pt>
                <c:pt idx="251">
                  <c:v>118.14453872304939</c:v>
                </c:pt>
                <c:pt idx="252">
                  <c:v>117.5863299348332</c:v>
                </c:pt>
                <c:pt idx="253">
                  <c:v>117.0419491627536</c:v>
                </c:pt>
                <c:pt idx="254">
                  <c:v>116.491236398558</c:v>
                </c:pt>
                <c:pt idx="255">
                  <c:v>115.9299127754412</c:v>
                </c:pt>
                <c:pt idx="256">
                  <c:v>115.3245941514316</c:v>
                </c:pt>
                <c:pt idx="257">
                  <c:v>114.7624131031973</c:v>
                </c:pt>
                <c:pt idx="258">
                  <c:v>114.2077996527776</c:v>
                </c:pt>
                <c:pt idx="259">
                  <c:v>113.6585023235649</c:v>
                </c:pt>
                <c:pt idx="260">
                  <c:v>113.123483163953</c:v>
                </c:pt>
                <c:pt idx="261">
                  <c:v>112.5761906985349</c:v>
                </c:pt>
                <c:pt idx="262">
                  <c:v>112.0363878430888</c:v>
                </c:pt>
                <c:pt idx="263">
                  <c:v>111.486984592928</c:v>
                </c:pt>
                <c:pt idx="264">
                  <c:v>110.8773524814489</c:v>
                </c:pt>
                <c:pt idx="265">
                  <c:v>110.32855772964579</c:v>
                </c:pt>
                <c:pt idx="266">
                  <c:v>109.8010241427299</c:v>
                </c:pt>
                <c:pt idx="267">
                  <c:v>109.2487990243128</c:v>
                </c:pt>
                <c:pt idx="268">
                  <c:v>108.70697193705421</c:v>
                </c:pt>
                <c:pt idx="269">
                  <c:v>108.1841803159891</c:v>
                </c:pt>
                <c:pt idx="270">
                  <c:v>107.6608787500009</c:v>
                </c:pt>
                <c:pt idx="271">
                  <c:v>107.0555727342024</c:v>
                </c:pt>
                <c:pt idx="272">
                  <c:v>106.51700032061051</c:v>
                </c:pt>
                <c:pt idx="273">
                  <c:v>106.001940223612</c:v>
                </c:pt>
                <c:pt idx="274">
                  <c:v>105.4740100702783</c:v>
                </c:pt>
                <c:pt idx="275">
                  <c:v>104.9546835979595</c:v>
                </c:pt>
                <c:pt idx="276">
                  <c:v>104.4249873916863</c:v>
                </c:pt>
                <c:pt idx="277">
                  <c:v>103.9144558015516</c:v>
                </c:pt>
                <c:pt idx="278">
                  <c:v>103.39993258083361</c:v>
                </c:pt>
                <c:pt idx="279">
                  <c:v>102.82371894350931</c:v>
                </c:pt>
                <c:pt idx="280">
                  <c:v>102.2961750083679</c:v>
                </c:pt>
                <c:pt idx="281">
                  <c:v>101.79194569034929</c:v>
                </c:pt>
                <c:pt idx="282">
                  <c:v>101.30062482909049</c:v>
                </c:pt>
                <c:pt idx="283">
                  <c:v>100.8018983476468</c:v>
                </c:pt>
                <c:pt idx="284">
                  <c:v>100.3020030285949</c:v>
                </c:pt>
                <c:pt idx="285">
                  <c:v>99.793045962832664</c:v>
                </c:pt>
                <c:pt idx="286">
                  <c:v>99.313168487493854</c:v>
                </c:pt>
                <c:pt idx="287">
                  <c:v>98.766998331604185</c:v>
                </c:pt>
                <c:pt idx="288">
                  <c:v>98.28381335884599</c:v>
                </c:pt>
                <c:pt idx="289">
                  <c:v>97.799909687751665</c:v>
                </c:pt>
                <c:pt idx="290">
                  <c:v>97.321281585026924</c:v>
                </c:pt>
                <c:pt idx="291">
                  <c:v>96.836528860712946</c:v>
                </c:pt>
                <c:pt idx="292">
                  <c:v>96.374500910967086</c:v>
                </c:pt>
                <c:pt idx="293">
                  <c:v>95.840088341480069</c:v>
                </c:pt>
                <c:pt idx="294">
                  <c:v>95.383620887784858</c:v>
                </c:pt>
                <c:pt idx="295">
                  <c:v>94.91400885608131</c:v>
                </c:pt>
                <c:pt idx="296">
                  <c:v>94.470486148564603</c:v>
                </c:pt>
                <c:pt idx="297">
                  <c:v>94.004947268827152</c:v>
                </c:pt>
                <c:pt idx="298">
                  <c:v>93.563453075355994</c:v>
                </c:pt>
                <c:pt idx="299">
                  <c:v>93.113266637171222</c:v>
                </c:pt>
                <c:pt idx="300">
                  <c:v>92.61024443741448</c:v>
                </c:pt>
                <c:pt idx="301">
                  <c:v>92.176009852457696</c:v>
                </c:pt>
                <c:pt idx="302">
                  <c:v>91.74758072243543</c:v>
                </c:pt>
                <c:pt idx="303">
                  <c:v>91.307893863039084</c:v>
                </c:pt>
                <c:pt idx="304">
                  <c:v>90.87960513838172</c:v>
                </c:pt>
                <c:pt idx="305">
                  <c:v>90.472738573209284</c:v>
                </c:pt>
                <c:pt idx="306">
                  <c:v>90.054925879750513</c:v>
                </c:pt>
                <c:pt idx="307">
                  <c:v>89.636764556643385</c:v>
                </c:pt>
                <c:pt idx="308">
                  <c:v>89.229913986966778</c:v>
                </c:pt>
                <c:pt idx="309">
                  <c:v>88.821247480558569</c:v>
                </c:pt>
                <c:pt idx="310">
                  <c:v>88.383824187582263</c:v>
                </c:pt>
                <c:pt idx="311">
                  <c:v>87.991757909042349</c:v>
                </c:pt>
                <c:pt idx="312">
                  <c:v>87.598319700326101</c:v>
                </c:pt>
                <c:pt idx="313">
                  <c:v>87.216115679158847</c:v>
                </c:pt>
                <c:pt idx="314">
                  <c:v>86.8402368900922</c:v>
                </c:pt>
                <c:pt idx="315">
                  <c:v>86.471018806135902</c:v>
                </c:pt>
                <c:pt idx="316">
                  <c:v>86.095001092321127</c:v>
                </c:pt>
                <c:pt idx="317">
                  <c:v>85.744726850892533</c:v>
                </c:pt>
                <c:pt idx="318">
                  <c:v>85.346268767182892</c:v>
                </c:pt>
                <c:pt idx="319">
                  <c:v>84.986794203802901</c:v>
                </c:pt>
                <c:pt idx="320">
                  <c:v>84.638451645436547</c:v>
                </c:pt>
                <c:pt idx="321">
                  <c:v>84.303762909178857</c:v>
                </c:pt>
                <c:pt idx="322">
                  <c:v>83.972903441048814</c:v>
                </c:pt>
                <c:pt idx="323">
                  <c:v>83.63818396748681</c:v>
                </c:pt>
                <c:pt idx="324">
                  <c:v>83.311775109912645</c:v>
                </c:pt>
                <c:pt idx="325">
                  <c:v>82.996111433247364</c:v>
                </c:pt>
                <c:pt idx="326">
                  <c:v>82.649619473858706</c:v>
                </c:pt>
                <c:pt idx="327">
                  <c:v>82.345716247046013</c:v>
                </c:pt>
                <c:pt idx="328">
                  <c:v>82.042629155006153</c:v>
                </c:pt>
                <c:pt idx="329">
                  <c:v>81.745316084260281</c:v>
                </c:pt>
                <c:pt idx="330">
                  <c:v>81.460921912473921</c:v>
                </c:pt>
                <c:pt idx="331">
                  <c:v>81.174228718139886</c:v>
                </c:pt>
                <c:pt idx="332">
                  <c:v>80.894714315768681</c:v>
                </c:pt>
                <c:pt idx="333">
                  <c:v>80.625538846760662</c:v>
                </c:pt>
                <c:pt idx="334">
                  <c:v>80.331472515504544</c:v>
                </c:pt>
                <c:pt idx="335">
                  <c:v>80.068620529174936</c:v>
                </c:pt>
                <c:pt idx="336">
                  <c:v>79.81403909160035</c:v>
                </c:pt>
                <c:pt idx="337">
                  <c:v>79.567640289332871</c:v>
                </c:pt>
                <c:pt idx="338">
                  <c:v>79.327363807721099</c:v>
                </c:pt>
                <c:pt idx="339">
                  <c:v>79.097907867763951</c:v>
                </c:pt>
                <c:pt idx="340">
                  <c:v>78.866243838030584</c:v>
                </c:pt>
                <c:pt idx="341">
                  <c:v>78.64988014255033</c:v>
                </c:pt>
                <c:pt idx="342">
                  <c:v>78.405972099051297</c:v>
                </c:pt>
                <c:pt idx="343">
                  <c:v>78.195911992460537</c:v>
                </c:pt>
                <c:pt idx="344">
                  <c:v>77.993907103764059</c:v>
                </c:pt>
                <c:pt idx="345">
                  <c:v>77.798255922514599</c:v>
                </c:pt>
                <c:pt idx="346">
                  <c:v>77.609024064189853</c:v>
                </c:pt>
                <c:pt idx="347">
                  <c:v>77.429847509310747</c:v>
                </c:pt>
                <c:pt idx="348">
                  <c:v>77.253379357462094</c:v>
                </c:pt>
                <c:pt idx="349">
                  <c:v>77.08608894514559</c:v>
                </c:pt>
                <c:pt idx="350">
                  <c:v>76.898563458111354</c:v>
                </c:pt>
                <c:pt idx="351">
                  <c:v>76.741839997661202</c:v>
                </c:pt>
                <c:pt idx="352">
                  <c:v>76.591206516907036</c:v>
                </c:pt>
                <c:pt idx="353">
                  <c:v>76.452070635067287</c:v>
                </c:pt>
                <c:pt idx="354">
                  <c:v>76.313492035193988</c:v>
                </c:pt>
                <c:pt idx="355">
                  <c:v>76.182319613242754</c:v>
                </c:pt>
                <c:pt idx="356">
                  <c:v>76.062325799800192</c:v>
                </c:pt>
                <c:pt idx="357">
                  <c:v>75.943181145615057</c:v>
                </c:pt>
                <c:pt idx="358">
                  <c:v>75.835702735391024</c:v>
                </c:pt>
                <c:pt idx="359">
                  <c:v>75.720263859412114</c:v>
                </c:pt>
                <c:pt idx="360">
                  <c:v>75.626333863432535</c:v>
                </c:pt>
                <c:pt idx="361">
                  <c:v>75.538501232408237</c:v>
                </c:pt>
                <c:pt idx="362">
                  <c:v>75.456374217316053</c:v>
                </c:pt>
                <c:pt idx="363">
                  <c:v>75.380206778304228</c:v>
                </c:pt>
                <c:pt idx="364">
                  <c:v>75.310107118521486</c:v>
                </c:pt>
                <c:pt idx="365">
                  <c:v>75.249007213772131</c:v>
                </c:pt>
                <c:pt idx="366">
                  <c:v>75.189202763960637</c:v>
                </c:pt>
                <c:pt idx="367">
                  <c:v>75.141289217850044</c:v>
                </c:pt>
                <c:pt idx="368">
                  <c:v>75.101403271726582</c:v>
                </c:pt>
                <c:pt idx="369">
                  <c:v>75.067864829554736</c:v>
                </c:pt>
                <c:pt idx="370">
                  <c:v>75.040707351749944</c:v>
                </c:pt>
                <c:pt idx="371">
                  <c:v>75.02047827264073</c:v>
                </c:pt>
                <c:pt idx="372">
                  <c:v>75.007250380956151</c:v>
                </c:pt>
                <c:pt idx="373">
                  <c:v>75.000403931559589</c:v>
                </c:pt>
                <c:pt idx="374">
                  <c:v>75.001656637004444</c:v>
                </c:pt>
                <c:pt idx="375">
                  <c:v>75.009551185397214</c:v>
                </c:pt>
                <c:pt idx="376">
                  <c:v>75.024530416439774</c:v>
                </c:pt>
                <c:pt idx="377">
                  <c:v>75.046039631537568</c:v>
                </c:pt>
                <c:pt idx="378">
                  <c:v>75.074261389722253</c:v>
                </c:pt>
                <c:pt idx="379">
                  <c:v>75.109670800326313</c:v>
                </c:pt>
                <c:pt idx="380">
                  <c:v>75.151017440827246</c:v>
                </c:pt>
                <c:pt idx="381">
                  <c:v>75.206549994678099</c:v>
                </c:pt>
                <c:pt idx="382">
                  <c:v>75.263010001258849</c:v>
                </c:pt>
                <c:pt idx="383">
                  <c:v>75.325915990100626</c:v>
                </c:pt>
                <c:pt idx="384">
                  <c:v>75.39708404377042</c:v>
                </c:pt>
                <c:pt idx="385">
                  <c:v>75.471364131029276</c:v>
                </c:pt>
                <c:pt idx="386">
                  <c:v>75.55476460250955</c:v>
                </c:pt>
                <c:pt idx="387">
                  <c:v>75.64528903288965</c:v>
                </c:pt>
                <c:pt idx="388">
                  <c:v>75.755238153263662</c:v>
                </c:pt>
                <c:pt idx="389">
                  <c:v>75.860595824096407</c:v>
                </c:pt>
                <c:pt idx="390">
                  <c:v>75.968679933355389</c:v>
                </c:pt>
                <c:pt idx="391">
                  <c:v>76.084911144807279</c:v>
                </c:pt>
                <c:pt idx="392">
                  <c:v>76.210267557200723</c:v>
                </c:pt>
                <c:pt idx="393">
                  <c:v>76.343439861598327</c:v>
                </c:pt>
                <c:pt idx="394">
                  <c:v>76.47661994610155</c:v>
                </c:pt>
                <c:pt idx="395">
                  <c:v>76.642932179002088</c:v>
                </c:pt>
                <c:pt idx="396">
                  <c:v>76.794480207978367</c:v>
                </c:pt>
                <c:pt idx="397">
                  <c:v>76.950113568188272</c:v>
                </c:pt>
                <c:pt idx="398">
                  <c:v>77.114819080492111</c:v>
                </c:pt>
                <c:pt idx="399">
                  <c:v>77.282414285203885</c:v>
                </c:pt>
                <c:pt idx="400">
                  <c:v>77.461407942614386</c:v>
                </c:pt>
                <c:pt idx="401">
                  <c:v>77.64847442491255</c:v>
                </c:pt>
                <c:pt idx="402">
                  <c:v>77.857911444830307</c:v>
                </c:pt>
                <c:pt idx="403">
                  <c:v>78.059588484357604</c:v>
                </c:pt>
                <c:pt idx="404">
                  <c:v>78.26199336315112</c:v>
                </c:pt>
                <c:pt idx="405">
                  <c:v>78.472358250735027</c:v>
                </c:pt>
                <c:pt idx="406">
                  <c:v>78.68908106810467</c:v>
                </c:pt>
                <c:pt idx="407">
                  <c:v>78.909295061467475</c:v>
                </c:pt>
                <c:pt idx="408">
                  <c:v>79.142152707762193</c:v>
                </c:pt>
                <c:pt idx="409">
                  <c:v>79.373675471229262</c:v>
                </c:pt>
                <c:pt idx="410">
                  <c:v>79.642887691090493</c:v>
                </c:pt>
                <c:pt idx="411">
                  <c:v>79.89432392987294</c:v>
                </c:pt>
                <c:pt idx="412">
                  <c:v>80.146723843974726</c:v>
                </c:pt>
                <c:pt idx="413">
                  <c:v>80.407164858639106</c:v>
                </c:pt>
                <c:pt idx="414">
                  <c:v>80.673205785457299</c:v>
                </c:pt>
                <c:pt idx="415">
                  <c:v>80.943378704187936</c:v>
                </c:pt>
                <c:pt idx="416">
                  <c:v>81.220531669518039</c:v>
                </c:pt>
                <c:pt idx="417">
                  <c:v>81.507038369432152</c:v>
                </c:pt>
                <c:pt idx="418">
                  <c:v>81.837446123920159</c:v>
                </c:pt>
                <c:pt idx="419">
                  <c:v>82.129754429222899</c:v>
                </c:pt>
                <c:pt idx="420">
                  <c:v>82.42958136063362</c:v>
                </c:pt>
                <c:pt idx="421">
                  <c:v>82.73752621240358</c:v>
                </c:pt>
                <c:pt idx="422">
                  <c:v>83.046005010831735</c:v>
                </c:pt>
                <c:pt idx="423">
                  <c:v>83.367762099842167</c:v>
                </c:pt>
                <c:pt idx="424">
                  <c:v>83.699143160836087</c:v>
                </c:pt>
                <c:pt idx="425">
                  <c:v>84.072686498836589</c:v>
                </c:pt>
                <c:pt idx="426">
                  <c:v>84.400947244416059</c:v>
                </c:pt>
                <c:pt idx="427">
                  <c:v>84.74831730871685</c:v>
                </c:pt>
                <c:pt idx="428">
                  <c:v>85.091695864082624</c:v>
                </c:pt>
                <c:pt idx="429">
                  <c:v>85.441281936765876</c:v>
                </c:pt>
                <c:pt idx="430">
                  <c:v>85.798992328467676</c:v>
                </c:pt>
                <c:pt idx="431">
                  <c:v>86.158947857172777</c:v>
                </c:pt>
                <c:pt idx="432">
                  <c:v>86.534424786622395</c:v>
                </c:pt>
                <c:pt idx="433">
                  <c:v>86.950152421895041</c:v>
                </c:pt>
                <c:pt idx="434">
                  <c:v>87.335042994585649</c:v>
                </c:pt>
                <c:pt idx="435">
                  <c:v>87.703177675245684</c:v>
                </c:pt>
                <c:pt idx="436">
                  <c:v>88.093218806065394</c:v>
                </c:pt>
                <c:pt idx="437">
                  <c:v>88.486502129481295</c:v>
                </c:pt>
                <c:pt idx="438">
                  <c:v>88.884588507068472</c:v>
                </c:pt>
                <c:pt idx="439">
                  <c:v>89.290688376809641</c:v>
                </c:pt>
                <c:pt idx="440">
                  <c:v>89.689477313261747</c:v>
                </c:pt>
                <c:pt idx="441">
                  <c:v>90.165265254685863</c:v>
                </c:pt>
                <c:pt idx="442">
                  <c:v>90.568919634193193</c:v>
                </c:pt>
                <c:pt idx="443">
                  <c:v>90.993905825990026</c:v>
                </c:pt>
                <c:pt idx="444">
                  <c:v>91.421651062578221</c:v>
                </c:pt>
                <c:pt idx="445">
                  <c:v>91.851989516268347</c:v>
                </c:pt>
                <c:pt idx="446">
                  <c:v>92.286591370575366</c:v>
                </c:pt>
                <c:pt idx="447">
                  <c:v>92.728685390347323</c:v>
                </c:pt>
                <c:pt idx="448">
                  <c:v>93.216756143553738</c:v>
                </c:pt>
                <c:pt idx="449">
                  <c:v>93.664231014617783</c:v>
                </c:pt>
                <c:pt idx="450">
                  <c:v>94.119370743544991</c:v>
                </c:pt>
                <c:pt idx="451">
                  <c:v>94.578542177647009</c:v>
                </c:pt>
                <c:pt idx="452">
                  <c:v>95.028570703385583</c:v>
                </c:pt>
                <c:pt idx="453">
                  <c:v>95.491657477061963</c:v>
                </c:pt>
                <c:pt idx="454">
                  <c:v>95.95839877838965</c:v>
                </c:pt>
                <c:pt idx="455">
                  <c:v>96.42496431028168</c:v>
                </c:pt>
                <c:pt idx="456">
                  <c:v>96.954810705765823</c:v>
                </c:pt>
                <c:pt idx="457">
                  <c:v>97.436530976276472</c:v>
                </c:pt>
                <c:pt idx="458">
                  <c:v>97.917858262930139</c:v>
                </c:pt>
                <c:pt idx="459">
                  <c:v>98.404711800323071</c:v>
                </c:pt>
                <c:pt idx="460">
                  <c:v>98.878943045161691</c:v>
                </c:pt>
                <c:pt idx="461">
                  <c:v>99.37403324148849</c:v>
                </c:pt>
                <c:pt idx="462">
                  <c:v>99.876291728302093</c:v>
                </c:pt>
                <c:pt idx="463">
                  <c:v>100.4261745188535</c:v>
                </c:pt>
                <c:pt idx="464">
                  <c:v>100.9248519371241</c:v>
                </c:pt>
                <c:pt idx="465">
                  <c:v>101.42833063697449</c:v>
                </c:pt>
                <c:pt idx="466">
                  <c:v>101.9346694768969</c:v>
                </c:pt>
                <c:pt idx="467">
                  <c:v>102.4438041655104</c:v>
                </c:pt>
                <c:pt idx="468">
                  <c:v>102.95355325972599</c:v>
                </c:pt>
                <c:pt idx="469">
                  <c:v>103.46369788672919</c:v>
                </c:pt>
                <c:pt idx="470">
                  <c:v>104.039218048018</c:v>
                </c:pt>
                <c:pt idx="471">
                  <c:v>104.56722657529799</c:v>
                </c:pt>
                <c:pt idx="472">
                  <c:v>105.0786316838948</c:v>
                </c:pt>
                <c:pt idx="473">
                  <c:v>105.61126221194741</c:v>
                </c:pt>
                <c:pt idx="474">
                  <c:v>106.13760003514091</c:v>
                </c:pt>
                <c:pt idx="475">
                  <c:v>106.6574405290169</c:v>
                </c:pt>
                <c:pt idx="476">
                  <c:v>107.1859357917065</c:v>
                </c:pt>
                <c:pt idx="477">
                  <c:v>107.7917303515611</c:v>
                </c:pt>
                <c:pt idx="478">
                  <c:v>108.3218608919012</c:v>
                </c:pt>
                <c:pt idx="479">
                  <c:v>108.85392729458729</c:v>
                </c:pt>
                <c:pt idx="480">
                  <c:v>109.3853610996664</c:v>
                </c:pt>
                <c:pt idx="481">
                  <c:v>109.9249264600253</c:v>
                </c:pt>
                <c:pt idx="482">
                  <c:v>110.4659508676594</c:v>
                </c:pt>
                <c:pt idx="483">
                  <c:v>111.01283526021879</c:v>
                </c:pt>
                <c:pt idx="484">
                  <c:v>111.55229359525261</c:v>
                </c:pt>
                <c:pt idx="485">
                  <c:v>112.1616202764308</c:v>
                </c:pt>
                <c:pt idx="486">
                  <c:v>112.716904711468</c:v>
                </c:pt>
                <c:pt idx="487">
                  <c:v>113.2644608790344</c:v>
                </c:pt>
                <c:pt idx="488">
                  <c:v>113.8065290930718</c:v>
                </c:pt>
                <c:pt idx="489">
                  <c:v>114.3560567634579</c:v>
                </c:pt>
                <c:pt idx="490">
                  <c:v>114.90643984497891</c:v>
                </c:pt>
                <c:pt idx="491">
                  <c:v>115.46206939037511</c:v>
                </c:pt>
                <c:pt idx="492">
                  <c:v>116.0140482276594</c:v>
                </c:pt>
                <c:pt idx="493">
                  <c:v>116.6314886871404</c:v>
                </c:pt>
                <c:pt idx="494">
                  <c:v>117.18452322860389</c:v>
                </c:pt>
                <c:pt idx="495">
                  <c:v>117.75141779153149</c:v>
                </c:pt>
                <c:pt idx="496">
                  <c:v>118.2855418438875</c:v>
                </c:pt>
                <c:pt idx="497">
                  <c:v>118.83959509471509</c:v>
                </c:pt>
                <c:pt idx="498">
                  <c:v>119.3937965415696</c:v>
                </c:pt>
                <c:pt idx="499">
                  <c:v>119.9525971502697</c:v>
                </c:pt>
                <c:pt idx="500">
                  <c:v>120.5069432316817</c:v>
                </c:pt>
                <c:pt idx="501">
                  <c:v>121.1352664844072</c:v>
                </c:pt>
                <c:pt idx="502">
                  <c:v>121.68298682181189</c:v>
                </c:pt>
                <c:pt idx="503">
                  <c:v>122.2278429630299</c:v>
                </c:pt>
                <c:pt idx="504">
                  <c:v>122.77686834766079</c:v>
                </c:pt>
                <c:pt idx="505">
                  <c:v>123.33672631275689</c:v>
                </c:pt>
                <c:pt idx="506">
                  <c:v>123.8982202131308</c:v>
                </c:pt>
                <c:pt idx="507">
                  <c:v>124.45461715453089</c:v>
                </c:pt>
                <c:pt idx="508">
                  <c:v>125.00589276327371</c:v>
                </c:pt>
                <c:pt idx="509">
                  <c:v>125.6166002820317</c:v>
                </c:pt>
                <c:pt idx="510">
                  <c:v>126.1617843227436</c:v>
                </c:pt>
                <c:pt idx="511">
                  <c:v>126.70600575173999</c:v>
                </c:pt>
                <c:pt idx="512">
                  <c:v>127.2537451125374</c:v>
                </c:pt>
                <c:pt idx="513">
                  <c:v>127.8113805739942</c:v>
                </c:pt>
                <c:pt idx="514">
                  <c:v>128.35230619629391</c:v>
                </c:pt>
                <c:pt idx="515">
                  <c:v>128.89198368187959</c:v>
                </c:pt>
                <c:pt idx="516">
                  <c:v>129.43473741655501</c:v>
                </c:pt>
                <c:pt idx="517">
                  <c:v>130.03958479742829</c:v>
                </c:pt>
                <c:pt idx="518">
                  <c:v>130.57482317968461</c:v>
                </c:pt>
                <c:pt idx="519">
                  <c:v>131.11727711850071</c:v>
                </c:pt>
                <c:pt idx="520">
                  <c:v>131.65359729792081</c:v>
                </c:pt>
                <c:pt idx="521">
                  <c:v>132.17737768123109</c:v>
                </c:pt>
                <c:pt idx="522">
                  <c:v>132.72302337598279</c:v>
                </c:pt>
                <c:pt idx="523">
                  <c:v>133.25376526176899</c:v>
                </c:pt>
                <c:pt idx="524">
                  <c:v>133.77397067286589</c:v>
                </c:pt>
                <c:pt idx="525">
                  <c:v>134.38794961365349</c:v>
                </c:pt>
                <c:pt idx="526">
                  <c:v>134.88665415255321</c:v>
                </c:pt>
                <c:pt idx="527">
                  <c:v>135.41284582666219</c:v>
                </c:pt>
                <c:pt idx="528">
                  <c:v>135.9367229167309</c:v>
                </c:pt>
                <c:pt idx="529">
                  <c:v>136.44770446144821</c:v>
                </c:pt>
                <c:pt idx="530">
                  <c:v>136.95827218207211</c:v>
                </c:pt>
                <c:pt idx="531">
                  <c:v>137.46631394942679</c:v>
                </c:pt>
                <c:pt idx="532">
                  <c:v>138.04168999405971</c:v>
                </c:pt>
                <c:pt idx="533">
                  <c:v>138.55024903858259</c:v>
                </c:pt>
                <c:pt idx="534">
                  <c:v>139.05390617305781</c:v>
                </c:pt>
                <c:pt idx="535">
                  <c:v>139.5627464965726</c:v>
                </c:pt>
                <c:pt idx="536">
                  <c:v>140.04840734381591</c:v>
                </c:pt>
                <c:pt idx="537">
                  <c:v>140.54518963769431</c:v>
                </c:pt>
                <c:pt idx="538">
                  <c:v>141.04474253882569</c:v>
                </c:pt>
                <c:pt idx="539">
                  <c:v>141.52130023180351</c:v>
                </c:pt>
                <c:pt idx="540">
                  <c:v>142.0613047876007</c:v>
                </c:pt>
                <c:pt idx="541">
                  <c:v>142.54865933355191</c:v>
                </c:pt>
                <c:pt idx="542">
                  <c:v>143.02280606967409</c:v>
                </c:pt>
                <c:pt idx="543">
                  <c:v>143.4935109174435</c:v>
                </c:pt>
                <c:pt idx="544">
                  <c:v>143.964511447516</c:v>
                </c:pt>
                <c:pt idx="545">
                  <c:v>144.43763602969861</c:v>
                </c:pt>
                <c:pt idx="546">
                  <c:v>144.90499405046941</c:v>
                </c:pt>
                <c:pt idx="547">
                  <c:v>145.3685253783739</c:v>
                </c:pt>
                <c:pt idx="548">
                  <c:v>145.87596735029709</c:v>
                </c:pt>
                <c:pt idx="549">
                  <c:v>146.31860497117199</c:v>
                </c:pt>
                <c:pt idx="550">
                  <c:v>146.76987914512759</c:v>
                </c:pt>
                <c:pt idx="551">
                  <c:v>147.20627999320189</c:v>
                </c:pt>
                <c:pt idx="552">
                  <c:v>147.649303387413</c:v>
                </c:pt>
                <c:pt idx="553">
                  <c:v>148.0793888386043</c:v>
                </c:pt>
                <c:pt idx="554">
                  <c:v>148.51739998960861</c:v>
                </c:pt>
                <c:pt idx="555">
                  <c:v>148.9921356249391</c:v>
                </c:pt>
                <c:pt idx="556">
                  <c:v>149.4139002828037</c:v>
                </c:pt>
                <c:pt idx="557">
                  <c:v>149.83292565762491</c:v>
                </c:pt>
                <c:pt idx="558">
                  <c:v>150.24234847566191</c:v>
                </c:pt>
                <c:pt idx="559">
                  <c:v>150.65710760991391</c:v>
                </c:pt>
                <c:pt idx="560">
                  <c:v>151.05732417404761</c:v>
                </c:pt>
                <c:pt idx="561">
                  <c:v>151.45777491330631</c:v>
                </c:pt>
                <c:pt idx="562">
                  <c:v>151.85811231964169</c:v>
                </c:pt>
                <c:pt idx="563">
                  <c:v>152.2377860631135</c:v>
                </c:pt>
                <c:pt idx="564">
                  <c:v>152.6251879082287</c:v>
                </c:pt>
                <c:pt idx="565">
                  <c:v>153.05485428672989</c:v>
                </c:pt>
                <c:pt idx="566">
                  <c:v>153.43148430821489</c:v>
                </c:pt>
                <c:pt idx="567">
                  <c:v>153.79702973966999</c:v>
                </c:pt>
                <c:pt idx="568">
                  <c:v>154.15763147599361</c:v>
                </c:pt>
                <c:pt idx="569">
                  <c:v>154.51741405399719</c:v>
                </c:pt>
                <c:pt idx="570">
                  <c:v>154.87612117215761</c:v>
                </c:pt>
                <c:pt idx="571">
                  <c:v>155.22096787328809</c:v>
                </c:pt>
                <c:pt idx="572">
                  <c:v>155.56606260042449</c:v>
                </c:pt>
                <c:pt idx="573">
                  <c:v>155.91790744670459</c:v>
                </c:pt>
                <c:pt idx="574">
                  <c:v>156.273038628705</c:v>
                </c:pt>
                <c:pt idx="575">
                  <c:v>156.60879844412139</c:v>
                </c:pt>
                <c:pt idx="576">
                  <c:v>156.9232398483343</c:v>
                </c:pt>
                <c:pt idx="577">
                  <c:v>157.22854192946971</c:v>
                </c:pt>
                <c:pt idx="578">
                  <c:v>157.53964408770199</c:v>
                </c:pt>
                <c:pt idx="579">
                  <c:v>157.84248669634709</c:v>
                </c:pt>
                <c:pt idx="580">
                  <c:v>158.14195254190389</c:v>
                </c:pt>
                <c:pt idx="581">
                  <c:v>158.46712683778111</c:v>
                </c:pt>
                <c:pt idx="582">
                  <c:v>158.75413474112469</c:v>
                </c:pt>
                <c:pt idx="583">
                  <c:v>159.02847354511351</c:v>
                </c:pt>
                <c:pt idx="584">
                  <c:v>159.2948962070339</c:v>
                </c:pt>
                <c:pt idx="585">
                  <c:v>159.56205275728249</c:v>
                </c:pt>
                <c:pt idx="586">
                  <c:v>159.83055260324161</c:v>
                </c:pt>
                <c:pt idx="587">
                  <c:v>160.0834587003539</c:v>
                </c:pt>
                <c:pt idx="588">
                  <c:v>160.33435920841441</c:v>
                </c:pt>
                <c:pt idx="589">
                  <c:v>160.57716641592901</c:v>
                </c:pt>
                <c:pt idx="590">
                  <c:v>160.8449191487025</c:v>
                </c:pt>
                <c:pt idx="591">
                  <c:v>161.06896799699149</c:v>
                </c:pt>
                <c:pt idx="592">
                  <c:v>161.29427533116791</c:v>
                </c:pt>
                <c:pt idx="593">
                  <c:v>161.50970061986891</c:v>
                </c:pt>
                <c:pt idx="594">
                  <c:v>161.72482841984791</c:v>
                </c:pt>
                <c:pt idx="595">
                  <c:v>161.9243911829474</c:v>
                </c:pt>
                <c:pt idx="596">
                  <c:v>162.13053224687849</c:v>
                </c:pt>
                <c:pt idx="597">
                  <c:v>162.33817171270911</c:v>
                </c:pt>
                <c:pt idx="598">
                  <c:v>162.51986306333171</c:v>
                </c:pt>
                <c:pt idx="599">
                  <c:v>162.7023772249986</c:v>
                </c:pt>
                <c:pt idx="600">
                  <c:v>162.87127847639459</c:v>
                </c:pt>
                <c:pt idx="601">
                  <c:v>163.03912596315689</c:v>
                </c:pt>
                <c:pt idx="602">
                  <c:v>163.1945853315521</c:v>
                </c:pt>
                <c:pt idx="603">
                  <c:v>163.34916575059029</c:v>
                </c:pt>
                <c:pt idx="604">
                  <c:v>163.49695007483129</c:v>
                </c:pt>
                <c:pt idx="605">
                  <c:v>163.63244592441779</c:v>
                </c:pt>
                <c:pt idx="606">
                  <c:v>163.7663375823569</c:v>
                </c:pt>
                <c:pt idx="607">
                  <c:v>163.90770226027351</c:v>
                </c:pt>
                <c:pt idx="608">
                  <c:v>164.02855038431531</c:v>
                </c:pt>
                <c:pt idx="609">
                  <c:v>164.14064719177131</c:v>
                </c:pt>
                <c:pt idx="610">
                  <c:v>164.24307711943189</c:v>
                </c:pt>
                <c:pt idx="611">
                  <c:v>164.34402231971359</c:v>
                </c:pt>
                <c:pt idx="612">
                  <c:v>164.43496050297529</c:v>
                </c:pt>
                <c:pt idx="613">
                  <c:v>164.51719432624191</c:v>
                </c:pt>
                <c:pt idx="614">
                  <c:v>164.59632057181329</c:v>
                </c:pt>
                <c:pt idx="615">
                  <c:v>164.66647359856469</c:v>
                </c:pt>
                <c:pt idx="616">
                  <c:v>164.73094543214489</c:v>
                </c:pt>
                <c:pt idx="617">
                  <c:v>164.79369211638789</c:v>
                </c:pt>
                <c:pt idx="618">
                  <c:v>164.84350439541569</c:v>
                </c:pt>
                <c:pt idx="619">
                  <c:v>164.8862908435799</c:v>
                </c:pt>
                <c:pt idx="620">
                  <c:v>164.92305545274439</c:v>
                </c:pt>
                <c:pt idx="621">
                  <c:v>164.95142626696159</c:v>
                </c:pt>
                <c:pt idx="622">
                  <c:v>164.97384756998679</c:v>
                </c:pt>
                <c:pt idx="623">
                  <c:v>164.98933100139101</c:v>
                </c:pt>
                <c:pt idx="624">
                  <c:v>164.9980303548152</c:v>
                </c:pt>
                <c:pt idx="625">
                  <c:v>164.99981556286059</c:v>
                </c:pt>
                <c:pt idx="626">
                  <c:v>164.99355137531589</c:v>
                </c:pt>
                <c:pt idx="627">
                  <c:v>164.9806214962594</c:v>
                </c:pt>
                <c:pt idx="628">
                  <c:v>164.9609307484524</c:v>
                </c:pt>
                <c:pt idx="629">
                  <c:v>164.93441520616139</c:v>
                </c:pt>
                <c:pt idx="630">
                  <c:v>164.90152335469861</c:v>
                </c:pt>
                <c:pt idx="631">
                  <c:v>164.860759018316</c:v>
                </c:pt>
                <c:pt idx="632">
                  <c:v>164.81499570581261</c:v>
                </c:pt>
                <c:pt idx="633">
                  <c:v>164.76045492144789</c:v>
                </c:pt>
                <c:pt idx="634">
                  <c:v>164.6934258926303</c:v>
                </c:pt>
                <c:pt idx="635">
                  <c:v>164.6254386337726</c:v>
                </c:pt>
                <c:pt idx="636">
                  <c:v>164.5513136040914</c:v>
                </c:pt>
                <c:pt idx="637">
                  <c:v>164.46984693044371</c:v>
                </c:pt>
                <c:pt idx="638">
                  <c:v>164.38124285609811</c:v>
                </c:pt>
                <c:pt idx="639">
                  <c:v>164.28467516804761</c:v>
                </c:pt>
                <c:pt idx="640">
                  <c:v>164.18372111141241</c:v>
                </c:pt>
                <c:pt idx="641">
                  <c:v>164.07616819536821</c:v>
                </c:pt>
                <c:pt idx="642">
                  <c:v>163.96107627870799</c:v>
                </c:pt>
                <c:pt idx="643">
                  <c:v>163.82354718667111</c:v>
                </c:pt>
                <c:pt idx="644">
                  <c:v>163.69000255182269</c:v>
                </c:pt>
                <c:pt idx="645">
                  <c:v>163.55616975502059</c:v>
                </c:pt>
                <c:pt idx="646">
                  <c:v>163.4153215052475</c:v>
                </c:pt>
                <c:pt idx="647">
                  <c:v>163.26868509479459</c:v>
                </c:pt>
                <c:pt idx="648">
                  <c:v>163.11312273222569</c:v>
                </c:pt>
                <c:pt idx="649">
                  <c:v>162.9523432933739</c:v>
                </c:pt>
                <c:pt idx="650">
                  <c:v>162.76491838537191</c:v>
                </c:pt>
                <c:pt idx="651">
                  <c:v>162.5862480595936</c:v>
                </c:pt>
                <c:pt idx="652">
                  <c:v>162.39939329109779</c:v>
                </c:pt>
                <c:pt idx="653">
                  <c:v>162.21202421054451</c:v>
                </c:pt>
                <c:pt idx="654">
                  <c:v>162.01430688627281</c:v>
                </c:pt>
                <c:pt idx="655">
                  <c:v>161.81422646763761</c:v>
                </c:pt>
                <c:pt idx="656">
                  <c:v>161.6096090106096</c:v>
                </c:pt>
                <c:pt idx="657">
                  <c:v>161.39360530577221</c:v>
                </c:pt>
                <c:pt idx="658">
                  <c:v>161.14664925847211</c:v>
                </c:pt>
                <c:pt idx="659">
                  <c:v>160.92095493428221</c:v>
                </c:pt>
                <c:pt idx="660">
                  <c:v>160.68147591470219</c:v>
                </c:pt>
                <c:pt idx="661">
                  <c:v>160.4492995780281</c:v>
                </c:pt>
                <c:pt idx="662">
                  <c:v>160.2052957890831</c:v>
                </c:pt>
                <c:pt idx="663">
                  <c:v>159.9501129561514</c:v>
                </c:pt>
                <c:pt idx="664">
                  <c:v>159.69193816800629</c:v>
                </c:pt>
                <c:pt idx="665">
                  <c:v>159.42773687076809</c:v>
                </c:pt>
                <c:pt idx="666">
                  <c:v>159.12761764384291</c:v>
                </c:pt>
                <c:pt idx="667">
                  <c:v>158.84631476093969</c:v>
                </c:pt>
                <c:pt idx="668">
                  <c:v>158.56587634348381</c:v>
                </c:pt>
                <c:pt idx="669">
                  <c:v>158.27254236362131</c:v>
                </c:pt>
                <c:pt idx="670">
                  <c:v>157.9804884843555</c:v>
                </c:pt>
                <c:pt idx="671">
                  <c:v>157.68394996869841</c:v>
                </c:pt>
                <c:pt idx="672">
                  <c:v>157.37053958556569</c:v>
                </c:pt>
                <c:pt idx="673">
                  <c:v>157.0613260431148</c:v>
                </c:pt>
                <c:pt idx="674">
                  <c:v>156.71164878806891</c:v>
                </c:pt>
                <c:pt idx="675">
                  <c:v>156.38563355205159</c:v>
                </c:pt>
                <c:pt idx="676">
                  <c:v>156.05939363401799</c:v>
                </c:pt>
                <c:pt idx="677">
                  <c:v>155.72504461446189</c:v>
                </c:pt>
                <c:pt idx="678">
                  <c:v>155.37969885218769</c:v>
                </c:pt>
                <c:pt idx="679">
                  <c:v>155.0386580528272</c:v>
                </c:pt>
                <c:pt idx="680">
                  <c:v>154.6852672823959</c:v>
                </c:pt>
                <c:pt idx="681">
                  <c:v>154.33528659631151</c:v>
                </c:pt>
                <c:pt idx="682">
                  <c:v>153.93300022697181</c:v>
                </c:pt>
                <c:pt idx="683">
                  <c:v>153.56779126392189</c:v>
                </c:pt>
                <c:pt idx="684">
                  <c:v>153.18999881108579</c:v>
                </c:pt>
                <c:pt idx="685">
                  <c:v>152.81927964437611</c:v>
                </c:pt>
                <c:pt idx="686">
                  <c:v>152.4375349473946</c:v>
                </c:pt>
                <c:pt idx="687">
                  <c:v>152.04925104092311</c:v>
                </c:pt>
                <c:pt idx="688">
                  <c:v>151.65768589595589</c:v>
                </c:pt>
                <c:pt idx="689">
                  <c:v>151.21608119490861</c:v>
                </c:pt>
                <c:pt idx="690">
                  <c:v>150.8078902554669</c:v>
                </c:pt>
                <c:pt idx="691">
                  <c:v>150.40971201180059</c:v>
                </c:pt>
                <c:pt idx="692">
                  <c:v>149.99210210677251</c:v>
                </c:pt>
                <c:pt idx="693">
                  <c:v>149.58670966225691</c:v>
                </c:pt>
                <c:pt idx="694">
                  <c:v>149.16335083968761</c:v>
                </c:pt>
                <c:pt idx="695">
                  <c:v>148.726808030851</c:v>
                </c:pt>
                <c:pt idx="696">
                  <c:v>148.31188892214399</c:v>
                </c:pt>
                <c:pt idx="697">
                  <c:v>147.82247430160109</c:v>
                </c:pt>
                <c:pt idx="698">
                  <c:v>147.38458927285981</c:v>
                </c:pt>
                <c:pt idx="699">
                  <c:v>146.9371422399951</c:v>
                </c:pt>
                <c:pt idx="700">
                  <c:v>146.50192574988009</c:v>
                </c:pt>
                <c:pt idx="701">
                  <c:v>146.05191412693171</c:v>
                </c:pt>
                <c:pt idx="702">
                  <c:v>145.59426236914359</c:v>
                </c:pt>
                <c:pt idx="703">
                  <c:v>145.13815082392341</c:v>
                </c:pt>
                <c:pt idx="704">
                  <c:v>144.668952255905</c:v>
                </c:pt>
                <c:pt idx="705">
                  <c:v>144.14286659277701</c:v>
                </c:pt>
                <c:pt idx="706">
                  <c:v>143.6807152868773</c:v>
                </c:pt>
                <c:pt idx="707">
                  <c:v>143.21322693469929</c:v>
                </c:pt>
                <c:pt idx="708">
                  <c:v>142.74043604284989</c:v>
                </c:pt>
                <c:pt idx="709">
                  <c:v>142.2603457331108</c:v>
                </c:pt>
                <c:pt idx="710">
                  <c:v>141.77297027662419</c:v>
                </c:pt>
                <c:pt idx="711">
                  <c:v>141.2878916687641</c:v>
                </c:pt>
                <c:pt idx="712">
                  <c:v>140.74214657520631</c:v>
                </c:pt>
                <c:pt idx="713">
                  <c:v>140.24864398016021</c:v>
                </c:pt>
                <c:pt idx="714">
                  <c:v>139.7440072693268</c:v>
                </c:pt>
                <c:pt idx="715">
                  <c:v>139.25444032873301</c:v>
                </c:pt>
                <c:pt idx="716">
                  <c:v>138.74762594811961</c:v>
                </c:pt>
                <c:pt idx="717">
                  <c:v>138.2586663907959</c:v>
                </c:pt>
                <c:pt idx="718">
                  <c:v>137.74648016504941</c:v>
                </c:pt>
                <c:pt idx="719">
                  <c:v>137.17552475195851</c:v>
                </c:pt>
                <c:pt idx="720">
                  <c:v>136.66594317142031</c:v>
                </c:pt>
                <c:pt idx="721">
                  <c:v>136.15392158211191</c:v>
                </c:pt>
                <c:pt idx="722">
                  <c:v>135.63113771029981</c:v>
                </c:pt>
                <c:pt idx="723">
                  <c:v>135.10795064076979</c:v>
                </c:pt>
                <c:pt idx="724">
                  <c:v>134.58459532848829</c:v>
                </c:pt>
                <c:pt idx="725">
                  <c:v>134.06335371250211</c:v>
                </c:pt>
                <c:pt idx="726">
                  <c:v>133.4629043877942</c:v>
                </c:pt>
                <c:pt idx="727">
                  <c:v>132.93504074539209</c:v>
                </c:pt>
                <c:pt idx="728">
                  <c:v>132.41174744431481</c:v>
                </c:pt>
                <c:pt idx="729">
                  <c:v>131.882311914067</c:v>
                </c:pt>
                <c:pt idx="730">
                  <c:v>131.33805595614129</c:v>
                </c:pt>
                <c:pt idx="731">
                  <c:v>130.81380219956139</c:v>
                </c:pt>
                <c:pt idx="732">
                  <c:v>130.26828115382219</c:v>
                </c:pt>
                <c:pt idx="733">
                  <c:v>129.67084117424261</c:v>
                </c:pt>
                <c:pt idx="734">
                  <c:v>129.12874444656509</c:v>
                </c:pt>
                <c:pt idx="735">
                  <c:v>128.57857368338239</c:v>
                </c:pt>
                <c:pt idx="736">
                  <c:v>128.0381839604288</c:v>
                </c:pt>
                <c:pt idx="737">
                  <c:v>127.4965825203921</c:v>
                </c:pt>
                <c:pt idx="738">
                  <c:v>126.9449725447771</c:v>
                </c:pt>
                <c:pt idx="739">
                  <c:v>126.39670935203701</c:v>
                </c:pt>
                <c:pt idx="740">
                  <c:v>125.8496603024181</c:v>
                </c:pt>
                <c:pt idx="741">
                  <c:v>125.22827386604909</c:v>
                </c:pt>
                <c:pt idx="742">
                  <c:v>124.6861696754294</c:v>
                </c:pt>
                <c:pt idx="743">
                  <c:v>124.14105236937711</c:v>
                </c:pt>
                <c:pt idx="744">
                  <c:v>123.5842846216749</c:v>
                </c:pt>
                <c:pt idx="745">
                  <c:v>123.0269609015341</c:v>
                </c:pt>
                <c:pt idx="746">
                  <c:v>122.4824550417823</c:v>
                </c:pt>
                <c:pt idx="747">
                  <c:v>121.9192924117217</c:v>
                </c:pt>
                <c:pt idx="748">
                  <c:v>121.30468715391009</c:v>
                </c:pt>
                <c:pt idx="749">
                  <c:v>120.7549763741273</c:v>
                </c:pt>
                <c:pt idx="750">
                  <c:v>120.1960581295252</c:v>
                </c:pt>
                <c:pt idx="751">
                  <c:v>119.6506801161002</c:v>
                </c:pt>
                <c:pt idx="752">
                  <c:v>119.09407215333751</c:v>
                </c:pt>
                <c:pt idx="753">
                  <c:v>118.53991366376709</c:v>
                </c:pt>
                <c:pt idx="754">
                  <c:v>117.98599604225809</c:v>
                </c:pt>
                <c:pt idx="755">
                  <c:v>117.4323690388714</c:v>
                </c:pt>
                <c:pt idx="756">
                  <c:v>116.8096815146385</c:v>
                </c:pt>
                <c:pt idx="757">
                  <c:v>116.2480471545329</c:v>
                </c:pt>
                <c:pt idx="758">
                  <c:v>115.7004068314799</c:v>
                </c:pt>
                <c:pt idx="759">
                  <c:v>115.1444348627239</c:v>
                </c:pt>
                <c:pt idx="760">
                  <c:v>114.5869559443115</c:v>
                </c:pt>
                <c:pt idx="761">
                  <c:v>114.05483635235341</c:v>
                </c:pt>
                <c:pt idx="762">
                  <c:v>113.5013724960574</c:v>
                </c:pt>
                <c:pt idx="763">
                  <c:v>112.9532797414751</c:v>
                </c:pt>
                <c:pt idx="764">
                  <c:v>112.39961981803729</c:v>
                </c:pt>
                <c:pt idx="765">
                  <c:v>111.8493965439186</c:v>
                </c:pt>
                <c:pt idx="766">
                  <c:v>111.24758122373569</c:v>
                </c:pt>
                <c:pt idx="767">
                  <c:v>110.7088821299304</c:v>
                </c:pt>
                <c:pt idx="768">
                  <c:v>110.1560577724116</c:v>
                </c:pt>
                <c:pt idx="769">
                  <c:v>109.6289909183978</c:v>
                </c:pt>
                <c:pt idx="770">
                  <c:v>109.09908584221969</c:v>
                </c:pt>
                <c:pt idx="771">
                  <c:v>108.5620757040499</c:v>
                </c:pt>
                <c:pt idx="772">
                  <c:v>107.959720336437</c:v>
                </c:pt>
                <c:pt idx="773">
                  <c:v>107.42650723727751</c:v>
                </c:pt>
                <c:pt idx="774">
                  <c:v>106.8952196631368</c:v>
                </c:pt>
                <c:pt idx="775">
                  <c:v>106.3612460767332</c:v>
                </c:pt>
                <c:pt idx="776">
                  <c:v>105.84462372334499</c:v>
                </c:pt>
                <c:pt idx="777">
                  <c:v>105.323752122576</c:v>
                </c:pt>
                <c:pt idx="778">
                  <c:v>104.7966163758049</c:v>
                </c:pt>
                <c:pt idx="779">
                  <c:v>104.2086931726114</c:v>
                </c:pt>
                <c:pt idx="780">
                  <c:v>103.6886185055458</c:v>
                </c:pt>
                <c:pt idx="781">
                  <c:v>103.1731765203846</c:v>
                </c:pt>
                <c:pt idx="782">
                  <c:v>102.6727349935651</c:v>
                </c:pt>
                <c:pt idx="783">
                  <c:v>102.1582985692246</c:v>
                </c:pt>
                <c:pt idx="784">
                  <c:v>101.6484704379147</c:v>
                </c:pt>
                <c:pt idx="785">
                  <c:v>101.1518556177117</c:v>
                </c:pt>
                <c:pt idx="786">
                  <c:v>100.5851287322087</c:v>
                </c:pt>
                <c:pt idx="787">
                  <c:v>100.0945502996971</c:v>
                </c:pt>
                <c:pt idx="788">
                  <c:v>99.588841142410189</c:v>
                </c:pt>
                <c:pt idx="789">
                  <c:v>99.092381928472946</c:v>
                </c:pt>
                <c:pt idx="790">
                  <c:v>98.607047049765697</c:v>
                </c:pt>
                <c:pt idx="791">
                  <c:v>98.132752409871671</c:v>
                </c:pt>
                <c:pt idx="792">
                  <c:v>97.643937351053694</c:v>
                </c:pt>
                <c:pt idx="793">
                  <c:v>97.164529226414558</c:v>
                </c:pt>
                <c:pt idx="794">
                  <c:v>96.688570169429681</c:v>
                </c:pt>
                <c:pt idx="795">
                  <c:v>96.162898594839149</c:v>
                </c:pt>
                <c:pt idx="796">
                  <c:v>95.692590825044604</c:v>
                </c:pt>
                <c:pt idx="797">
                  <c:v>95.227941678089806</c:v>
                </c:pt>
                <c:pt idx="798">
                  <c:v>94.770721428871838</c:v>
                </c:pt>
                <c:pt idx="799">
                  <c:v>94.302562563731456</c:v>
                </c:pt>
                <c:pt idx="800">
                  <c:v>93.858513830797079</c:v>
                </c:pt>
                <c:pt idx="801">
                  <c:v>93.409278014550424</c:v>
                </c:pt>
                <c:pt idx="802">
                  <c:v>92.906723212809837</c:v>
                </c:pt>
                <c:pt idx="803">
                  <c:v>92.473275719767003</c:v>
                </c:pt>
                <c:pt idx="804">
                  <c:v>92.027975980986398</c:v>
                </c:pt>
                <c:pt idx="805">
                  <c:v>91.599347852551517</c:v>
                </c:pt>
                <c:pt idx="806">
                  <c:v>91.178419746795598</c:v>
                </c:pt>
                <c:pt idx="807">
                  <c:v>90.748071268340908</c:v>
                </c:pt>
                <c:pt idx="808">
                  <c:v>90.335800008873917</c:v>
                </c:pt>
                <c:pt idx="809">
                  <c:v>89.916171771200069</c:v>
                </c:pt>
                <c:pt idx="810">
                  <c:v>89.463336114604203</c:v>
                </c:pt>
                <c:pt idx="811">
                  <c:v>89.055203728227838</c:v>
                </c:pt>
                <c:pt idx="812">
                  <c:v>88.65024089359494</c:v>
                </c:pt>
                <c:pt idx="813">
                  <c:v>88.254955338175193</c:v>
                </c:pt>
                <c:pt idx="814">
                  <c:v>87.870724811682948</c:v>
                </c:pt>
                <c:pt idx="815">
                  <c:v>87.485073696738141</c:v>
                </c:pt>
                <c:pt idx="816">
                  <c:v>87.107334943598161</c:v>
                </c:pt>
                <c:pt idx="817">
                  <c:v>86.684687952724374</c:v>
                </c:pt>
                <c:pt idx="818">
                  <c:v>86.311596716251472</c:v>
                </c:pt>
                <c:pt idx="819">
                  <c:v>85.949574821715998</c:v>
                </c:pt>
                <c:pt idx="820">
                  <c:v>85.601152935555149</c:v>
                </c:pt>
                <c:pt idx="821">
                  <c:v>85.247737832824612</c:v>
                </c:pt>
                <c:pt idx="822">
                  <c:v>84.898210255393053</c:v>
                </c:pt>
                <c:pt idx="823">
                  <c:v>84.551236856679637</c:v>
                </c:pt>
                <c:pt idx="824">
                  <c:v>84.16756225639557</c:v>
                </c:pt>
                <c:pt idx="825">
                  <c:v>83.83759897375495</c:v>
                </c:pt>
                <c:pt idx="826">
                  <c:v>83.510434709935367</c:v>
                </c:pt>
                <c:pt idx="827">
                  <c:v>83.186222681235961</c:v>
                </c:pt>
                <c:pt idx="828">
                  <c:v>82.870146877105441</c:v>
                </c:pt>
                <c:pt idx="829">
                  <c:v>82.563436353406615</c:v>
                </c:pt>
                <c:pt idx="830">
                  <c:v>82.253797789199751</c:v>
                </c:pt>
                <c:pt idx="831">
                  <c:v>81.954843495858938</c:v>
                </c:pt>
                <c:pt idx="832">
                  <c:v>81.666399323130832</c:v>
                </c:pt>
                <c:pt idx="833">
                  <c:v>81.338708029107437</c:v>
                </c:pt>
                <c:pt idx="834">
                  <c:v>81.064725908340449</c:v>
                </c:pt>
                <c:pt idx="835">
                  <c:v>80.780953798325385</c:v>
                </c:pt>
                <c:pt idx="836">
                  <c:v>80.520744254832607</c:v>
                </c:pt>
                <c:pt idx="837">
                  <c:v>80.25063577911601</c:v>
                </c:pt>
                <c:pt idx="838">
                  <c:v>80.00203944833018</c:v>
                </c:pt>
                <c:pt idx="839">
                  <c:v>79.745051503410053</c:v>
                </c:pt>
                <c:pt idx="840">
                  <c:v>79.502294873731017</c:v>
                </c:pt>
                <c:pt idx="841">
                  <c:v>79.239757184125892</c:v>
                </c:pt>
                <c:pt idx="842">
                  <c:v>79.004262662861493</c:v>
                </c:pt>
                <c:pt idx="843">
                  <c:v>78.780590486073308</c:v>
                </c:pt>
                <c:pt idx="844">
                  <c:v>78.561296203225425</c:v>
                </c:pt>
                <c:pt idx="845">
                  <c:v>78.345771966185538</c:v>
                </c:pt>
                <c:pt idx="846">
                  <c:v>78.142485166682235</c:v>
                </c:pt>
                <c:pt idx="847">
                  <c:v>77.942151965832466</c:v>
                </c:pt>
                <c:pt idx="848">
                  <c:v>77.725077156004687</c:v>
                </c:pt>
                <c:pt idx="849">
                  <c:v>77.540538659514269</c:v>
                </c:pt>
                <c:pt idx="850">
                  <c:v>77.357279790433068</c:v>
                </c:pt>
                <c:pt idx="851">
                  <c:v>77.186230156553194</c:v>
                </c:pt>
                <c:pt idx="852">
                  <c:v>77.014816655775689</c:v>
                </c:pt>
                <c:pt idx="853">
                  <c:v>76.857257947997397</c:v>
                </c:pt>
                <c:pt idx="854">
                  <c:v>76.701706066098836</c:v>
                </c:pt>
                <c:pt idx="855">
                  <c:v>76.553989746912265</c:v>
                </c:pt>
                <c:pt idx="856">
                  <c:v>76.398402018457574</c:v>
                </c:pt>
                <c:pt idx="857">
                  <c:v>76.262388976048427</c:v>
                </c:pt>
                <c:pt idx="858">
                  <c:v>76.13431189877025</c:v>
                </c:pt>
                <c:pt idx="859">
                  <c:v>76.014906171656463</c:v>
                </c:pt>
                <c:pt idx="860">
                  <c:v>75.902963642376022</c:v>
                </c:pt>
                <c:pt idx="861">
                  <c:v>75.79285612649889</c:v>
                </c:pt>
                <c:pt idx="862">
                  <c:v>75.688692326208951</c:v>
                </c:pt>
                <c:pt idx="863">
                  <c:v>75.599801336984086</c:v>
                </c:pt>
                <c:pt idx="864">
                  <c:v>75.503534461164961</c:v>
                </c:pt>
                <c:pt idx="865">
                  <c:v>75.425125215579243</c:v>
                </c:pt>
                <c:pt idx="866">
                  <c:v>75.351366013875989</c:v>
                </c:pt>
                <c:pt idx="867">
                  <c:v>75.287129601649639</c:v>
                </c:pt>
                <c:pt idx="868">
                  <c:v>75.227546547542119</c:v>
                </c:pt>
                <c:pt idx="869">
                  <c:v>75.176249499752601</c:v>
                </c:pt>
                <c:pt idx="870">
                  <c:v>75.130637447459748</c:v>
                </c:pt>
                <c:pt idx="871">
                  <c:v>75.086469390160914</c:v>
                </c:pt>
                <c:pt idx="872">
                  <c:v>75.055751176682591</c:v>
                </c:pt>
                <c:pt idx="873">
                  <c:v>75.031641871686205</c:v>
                </c:pt>
                <c:pt idx="874">
                  <c:v>75.014842265410238</c:v>
                </c:pt>
                <c:pt idx="875">
                  <c:v>75.004019599926437</c:v>
                </c:pt>
                <c:pt idx="876">
                  <c:v>75.000034966556413</c:v>
                </c:pt>
                <c:pt idx="877">
                  <c:v>75.003582747095123</c:v>
                </c:pt>
                <c:pt idx="878">
                  <c:v>75.013991851879723</c:v>
                </c:pt>
                <c:pt idx="879">
                  <c:v>75.031563143142279</c:v>
                </c:pt>
                <c:pt idx="880">
                  <c:v>75.055067640945111</c:v>
                </c:pt>
                <c:pt idx="881">
                  <c:v>75.085771290438927</c:v>
                </c:pt>
                <c:pt idx="882">
                  <c:v>75.123718710112399</c:v>
                </c:pt>
                <c:pt idx="883">
                  <c:v>75.168201274366794</c:v>
                </c:pt>
                <c:pt idx="884">
                  <c:v>75.226178972005286</c:v>
                </c:pt>
                <c:pt idx="885">
                  <c:v>75.284839255990661</c:v>
                </c:pt>
                <c:pt idx="886">
                  <c:v>75.350502347251478</c:v>
                </c:pt>
                <c:pt idx="887">
                  <c:v>75.422336385237344</c:v>
                </c:pt>
                <c:pt idx="888">
                  <c:v>75.500817520012987</c:v>
                </c:pt>
                <c:pt idx="889">
                  <c:v>75.586314962495322</c:v>
                </c:pt>
                <c:pt idx="890">
                  <c:v>75.679718525631017</c:v>
                </c:pt>
                <c:pt idx="891">
                  <c:v>75.779894264963033</c:v>
                </c:pt>
                <c:pt idx="892">
                  <c:v>75.898471660547585</c:v>
                </c:pt>
                <c:pt idx="893">
                  <c:v>76.011579052652934</c:v>
                </c:pt>
                <c:pt idx="894">
                  <c:v>76.133803927885225</c:v>
                </c:pt>
                <c:pt idx="895">
                  <c:v>76.262896150943334</c:v>
                </c:pt>
                <c:pt idx="896">
                  <c:v>76.389973092967722</c:v>
                </c:pt>
                <c:pt idx="897">
                  <c:v>76.530061116813414</c:v>
                </c:pt>
                <c:pt idx="898">
                  <c:v>76.677312946364381</c:v>
                </c:pt>
                <c:pt idx="899">
                  <c:v>76.836883117429608</c:v>
                </c:pt>
                <c:pt idx="900">
                  <c:v>76.994279696741543</c:v>
                </c:pt>
                <c:pt idx="901">
                  <c:v>77.179347288422434</c:v>
                </c:pt>
                <c:pt idx="902">
                  <c:v>77.351590911365463</c:v>
                </c:pt>
                <c:pt idx="903">
                  <c:v>77.530202273034149</c:v>
                </c:pt>
                <c:pt idx="904">
                  <c:v>77.7166868778788</c:v>
                </c:pt>
                <c:pt idx="905">
                  <c:v>77.909608758897093</c:v>
                </c:pt>
                <c:pt idx="906">
                  <c:v>78.108099757787215</c:v>
                </c:pt>
                <c:pt idx="907">
                  <c:v>78.313715907708399</c:v>
                </c:pt>
                <c:pt idx="908">
                  <c:v>78.553574732021502</c:v>
                </c:pt>
                <c:pt idx="909">
                  <c:v>78.76732254970716</c:v>
                </c:pt>
                <c:pt idx="910">
                  <c:v>78.991704830760497</c:v>
                </c:pt>
                <c:pt idx="911">
                  <c:v>79.223086529363528</c:v>
                </c:pt>
                <c:pt idx="912">
                  <c:v>79.462581412738245</c:v>
                </c:pt>
                <c:pt idx="913">
                  <c:v>79.704335348144141</c:v>
                </c:pt>
                <c:pt idx="914">
                  <c:v>79.983905149930607</c:v>
                </c:pt>
                <c:pt idx="915">
                  <c:v>80.242606577023736</c:v>
                </c:pt>
                <c:pt idx="916">
                  <c:v>80.500995561684348</c:v>
                </c:pt>
                <c:pt idx="917">
                  <c:v>80.76958989275775</c:v>
                </c:pt>
                <c:pt idx="918">
                  <c:v>81.043102571934611</c:v>
                </c:pt>
                <c:pt idx="919">
                  <c:v>81.325837292784016</c:v>
                </c:pt>
                <c:pt idx="920">
                  <c:v>81.614616953057634</c:v>
                </c:pt>
                <c:pt idx="921">
                  <c:v>81.90923564739353</c:v>
                </c:pt>
                <c:pt idx="922">
                  <c:v>82.240236775116415</c:v>
                </c:pt>
                <c:pt idx="923">
                  <c:v>82.549627789176867</c:v>
                </c:pt>
                <c:pt idx="924">
                  <c:v>82.852205326256097</c:v>
                </c:pt>
                <c:pt idx="925">
                  <c:v>83.165325120235494</c:v>
                </c:pt>
                <c:pt idx="926">
                  <c:v>83.493126474235083</c:v>
                </c:pt>
                <c:pt idx="927">
                  <c:v>83.820033426657147</c:v>
                </c:pt>
                <c:pt idx="928">
                  <c:v>84.155103262871052</c:v>
                </c:pt>
                <c:pt idx="929">
                  <c:v>84.484683742118222</c:v>
                </c:pt>
                <c:pt idx="930">
                  <c:v>84.876879706028504</c:v>
                </c:pt>
                <c:pt idx="931">
                  <c:v>85.223232099698521</c:v>
                </c:pt>
                <c:pt idx="932">
                  <c:v>85.569003142994461</c:v>
                </c:pt>
                <c:pt idx="933">
                  <c:v>85.928622086540898</c:v>
                </c:pt>
                <c:pt idx="934">
                  <c:v>86.309718694518011</c:v>
                </c:pt>
                <c:pt idx="935">
                  <c:v>86.664768881621143</c:v>
                </c:pt>
                <c:pt idx="936">
                  <c:v>87.039666993676349</c:v>
                </c:pt>
                <c:pt idx="937">
                  <c:v>87.456760665787641</c:v>
                </c:pt>
                <c:pt idx="938">
                  <c:v>87.849988848712684</c:v>
                </c:pt>
                <c:pt idx="939">
                  <c:v>88.233936329726077</c:v>
                </c:pt>
                <c:pt idx="940">
                  <c:v>88.63221099697715</c:v>
                </c:pt>
                <c:pt idx="941">
                  <c:v>89.019052834161641</c:v>
                </c:pt>
                <c:pt idx="942">
                  <c:v>89.431754559211555</c:v>
                </c:pt>
                <c:pt idx="943">
                  <c:v>89.887543927496267</c:v>
                </c:pt>
                <c:pt idx="944">
                  <c:v>90.295018943809822</c:v>
                </c:pt>
                <c:pt idx="945">
                  <c:v>90.713704547482919</c:v>
                </c:pt>
                <c:pt idx="946">
                  <c:v>91.142009571743245</c:v>
                </c:pt>
                <c:pt idx="947">
                  <c:v>91.562591919637654</c:v>
                </c:pt>
                <c:pt idx="948">
                  <c:v>91.987325242357201</c:v>
                </c:pt>
                <c:pt idx="949">
                  <c:v>92.472979227098051</c:v>
                </c:pt>
                <c:pt idx="950">
                  <c:v>92.919000937479098</c:v>
                </c:pt>
                <c:pt idx="951">
                  <c:v>93.360156779828571</c:v>
                </c:pt>
                <c:pt idx="952">
                  <c:v>93.812586305473758</c:v>
                </c:pt>
                <c:pt idx="953">
                  <c:v>94.25433179679932</c:v>
                </c:pt>
                <c:pt idx="954">
                  <c:v>94.712836579792693</c:v>
                </c:pt>
                <c:pt idx="955">
                  <c:v>95.165804736811921</c:v>
                </c:pt>
                <c:pt idx="956">
                  <c:v>95.690354998533834</c:v>
                </c:pt>
                <c:pt idx="957">
                  <c:v>96.158731567645447</c:v>
                </c:pt>
                <c:pt idx="958">
                  <c:v>96.640438982045836</c:v>
                </c:pt>
                <c:pt idx="959">
                  <c:v>97.100567502844029</c:v>
                </c:pt>
                <c:pt idx="960">
                  <c:v>97.579542550121104</c:v>
                </c:pt>
                <c:pt idx="961">
                  <c:v>98.065794156440589</c:v>
                </c:pt>
                <c:pt idx="962">
                  <c:v>98.553509942660668</c:v>
                </c:pt>
                <c:pt idx="963">
                  <c:v>99.050418933852114</c:v>
                </c:pt>
                <c:pt idx="964">
                  <c:v>99.590566729907835</c:v>
                </c:pt>
                <c:pt idx="965">
                  <c:v>100.0861483833942</c:v>
                </c:pt>
                <c:pt idx="966">
                  <c:v>100.5949395320014</c:v>
                </c:pt>
                <c:pt idx="967">
                  <c:v>101.08441009925259</c:v>
                </c:pt>
                <c:pt idx="968">
                  <c:v>101.5847037365136</c:v>
                </c:pt>
                <c:pt idx="969">
                  <c:v>102.0877662324431</c:v>
                </c:pt>
                <c:pt idx="970">
                  <c:v>102.597657459095</c:v>
                </c:pt>
                <c:pt idx="971">
                  <c:v>103.1705841073337</c:v>
                </c:pt>
                <c:pt idx="972">
                  <c:v>103.6985018398311</c:v>
                </c:pt>
                <c:pt idx="973">
                  <c:v>104.21641186681551</c:v>
                </c:pt>
                <c:pt idx="974">
                  <c:v>104.7346893620664</c:v>
                </c:pt>
                <c:pt idx="975">
                  <c:v>105.25746092986449</c:v>
                </c:pt>
                <c:pt idx="976">
                  <c:v>105.7740784426379</c:v>
                </c:pt>
                <c:pt idx="977">
                  <c:v>106.3138720855209</c:v>
                </c:pt>
                <c:pt idx="978">
                  <c:v>106.8303710147335</c:v>
                </c:pt>
                <c:pt idx="979">
                  <c:v>107.4283076119639</c:v>
                </c:pt>
                <c:pt idx="980">
                  <c:v>107.9658865347141</c:v>
                </c:pt>
                <c:pt idx="981">
                  <c:v>108.4922833758458</c:v>
                </c:pt>
                <c:pt idx="982">
                  <c:v>109.0313352458964</c:v>
                </c:pt>
                <c:pt idx="983">
                  <c:v>109.5741604376837</c:v>
                </c:pt>
                <c:pt idx="984">
                  <c:v>110.12300649506329</c:v>
                </c:pt>
                <c:pt idx="985">
                  <c:v>110.6646052461582</c:v>
                </c:pt>
                <c:pt idx="986">
                  <c:v>111.1945223175974</c:v>
                </c:pt>
                <c:pt idx="987">
                  <c:v>111.8072629460881</c:v>
                </c:pt>
                <c:pt idx="988">
                  <c:v>112.3485286193327</c:v>
                </c:pt>
                <c:pt idx="989">
                  <c:v>112.8910542768633</c:v>
                </c:pt>
                <c:pt idx="990">
                  <c:v>113.4433995506338</c:v>
                </c:pt>
                <c:pt idx="991">
                  <c:v>113.9856989441281</c:v>
                </c:pt>
                <c:pt idx="992">
                  <c:v>114.5443958641583</c:v>
                </c:pt>
                <c:pt idx="993">
                  <c:v>115.0861585455097</c:v>
                </c:pt>
                <c:pt idx="994">
                  <c:v>115.7024249536678</c:v>
                </c:pt>
                <c:pt idx="995">
                  <c:v>116.2590259914156</c:v>
                </c:pt>
                <c:pt idx="996">
                  <c:v>116.8117198624046</c:v>
                </c:pt>
                <c:pt idx="997">
                  <c:v>117.3694195073665</c:v>
                </c:pt>
                <c:pt idx="998">
                  <c:v>117.91404350202519</c:v>
                </c:pt>
                <c:pt idx="999">
                  <c:v>118.4747243201216</c:v>
                </c:pt>
                <c:pt idx="1000">
                  <c:v>119.0423076835765</c:v>
                </c:pt>
                <c:pt idx="1001">
                  <c:v>119.5832203614889</c:v>
                </c:pt>
                <c:pt idx="1002">
                  <c:v>120.1465488470748</c:v>
                </c:pt>
                <c:pt idx="1003">
                  <c:v>120.7121457600112</c:v>
                </c:pt>
                <c:pt idx="1004">
                  <c:v>121.3201822978896</c:v>
                </c:pt>
                <c:pt idx="1005">
                  <c:v>121.8696808823002</c:v>
                </c:pt>
                <c:pt idx="1006">
                  <c:v>122.4234095532675</c:v>
                </c:pt>
                <c:pt idx="1007">
                  <c:v>122.9790463973947</c:v>
                </c:pt>
                <c:pt idx="1008">
                  <c:v>123.52748373637159</c:v>
                </c:pt>
                <c:pt idx="1009">
                  <c:v>124.08878003648439</c:v>
                </c:pt>
                <c:pt idx="1010">
                  <c:v>124.6362988938814</c:v>
                </c:pt>
                <c:pt idx="1011">
                  <c:v>125.1807727887489</c:v>
                </c:pt>
                <c:pt idx="1012">
                  <c:v>125.8022737626026</c:v>
                </c:pt>
                <c:pt idx="1013">
                  <c:v>126.3559737514563</c:v>
                </c:pt>
                <c:pt idx="1014">
                  <c:v>126.88675792718109</c:v>
                </c:pt>
                <c:pt idx="1015">
                  <c:v>127.45404303821449</c:v>
                </c:pt>
                <c:pt idx="1016">
                  <c:v>127.9825256004043</c:v>
                </c:pt>
                <c:pt idx="1017">
                  <c:v>128.53195779361229</c:v>
                </c:pt>
                <c:pt idx="1018">
                  <c:v>129.06679630608451</c:v>
                </c:pt>
                <c:pt idx="1019">
                  <c:v>129.69476205676671</c:v>
                </c:pt>
                <c:pt idx="1020">
                  <c:v>130.2222269756177</c:v>
                </c:pt>
                <c:pt idx="1021">
                  <c:v>130.7699932505943</c:v>
                </c:pt>
                <c:pt idx="1022">
                  <c:v>131.29872337311309</c:v>
                </c:pt>
                <c:pt idx="1023">
                  <c:v>131.84530364670599</c:v>
                </c:pt>
                <c:pt idx="1024">
                  <c:v>132.37054856006421</c:v>
                </c:pt>
                <c:pt idx="1025">
                  <c:v>132.90686996971041</c:v>
                </c:pt>
                <c:pt idx="1026">
                  <c:v>133.445530019491</c:v>
                </c:pt>
                <c:pt idx="1027">
                  <c:v>133.97146242144751</c:v>
                </c:pt>
                <c:pt idx="1028">
                  <c:v>134.4973652004694</c:v>
                </c:pt>
                <c:pt idx="1029">
                  <c:v>135.02523344185249</c:v>
                </c:pt>
                <c:pt idx="1030">
                  <c:v>135.6182004945388</c:v>
                </c:pt>
                <c:pt idx="1031">
                  <c:v>136.1264651744128</c:v>
                </c:pt>
                <c:pt idx="1032">
                  <c:v>136.64274660229509</c:v>
                </c:pt>
                <c:pt idx="1033">
                  <c:v>137.15237639187711</c:v>
                </c:pt>
                <c:pt idx="1034">
                  <c:v>137.6594362443889</c:v>
                </c:pt>
                <c:pt idx="1035">
                  <c:v>138.1700864848996</c:v>
                </c:pt>
                <c:pt idx="1036">
                  <c:v>138.675847829796</c:v>
                </c:pt>
                <c:pt idx="1037">
                  <c:v>139.2355838247943</c:v>
                </c:pt>
                <c:pt idx="1038">
                  <c:v>139.7354192643983</c:v>
                </c:pt>
                <c:pt idx="1039">
                  <c:v>140.23020611394131</c:v>
                </c:pt>
                <c:pt idx="1040">
                  <c:v>140.7278108705226</c:v>
                </c:pt>
                <c:pt idx="1041">
                  <c:v>141.2182595903397</c:v>
                </c:pt>
                <c:pt idx="1042">
                  <c:v>141.70942246187019</c:v>
                </c:pt>
                <c:pt idx="1043">
                  <c:v>142.18164150092051</c:v>
                </c:pt>
                <c:pt idx="1044">
                  <c:v>142.72238088616311</c:v>
                </c:pt>
                <c:pt idx="1045">
                  <c:v>143.1991276590399</c:v>
                </c:pt>
                <c:pt idx="1046">
                  <c:v>143.66472189558041</c:v>
                </c:pt>
                <c:pt idx="1047">
                  <c:v>144.14018081115881</c:v>
                </c:pt>
                <c:pt idx="1048">
                  <c:v>144.60616294102181</c:v>
                </c:pt>
                <c:pt idx="1049">
                  <c:v>145.068420058626</c:v>
                </c:pt>
                <c:pt idx="1050">
                  <c:v>145.52692597398081</c:v>
                </c:pt>
                <c:pt idx="1051">
                  <c:v>145.98885545001869</c:v>
                </c:pt>
                <c:pt idx="1052">
                  <c:v>146.4884890214914</c:v>
                </c:pt>
                <c:pt idx="1053">
                  <c:v>146.94179553680809</c:v>
                </c:pt>
                <c:pt idx="1054">
                  <c:v>147.38028520271999</c:v>
                </c:pt>
                <c:pt idx="1055">
                  <c:v>147.82347409710471</c:v>
                </c:pt>
                <c:pt idx="1056">
                  <c:v>148.24656582062681</c:v>
                </c:pt>
                <c:pt idx="1057">
                  <c:v>148.6690450493457</c:v>
                </c:pt>
                <c:pt idx="1058">
                  <c:v>149.09416848606901</c:v>
                </c:pt>
                <c:pt idx="1059">
                  <c:v>149.51484312001801</c:v>
                </c:pt>
                <c:pt idx="1060">
                  <c:v>149.99306564597461</c:v>
                </c:pt>
                <c:pt idx="1061">
                  <c:v>150.3974327495672</c:v>
                </c:pt>
                <c:pt idx="1062">
                  <c:v>150.79404853474679</c:v>
                </c:pt>
                <c:pt idx="1063">
                  <c:v>151.19603707059409</c:v>
                </c:pt>
                <c:pt idx="1064">
                  <c:v>151.58522842552421</c:v>
                </c:pt>
                <c:pt idx="1065">
                  <c:v>151.98399515663189</c:v>
                </c:pt>
                <c:pt idx="1066">
                  <c:v>152.41828503023311</c:v>
                </c:pt>
                <c:pt idx="1067">
                  <c:v>152.79898999939539</c:v>
                </c:pt>
                <c:pt idx="1068">
                  <c:v>153.17299144530099</c:v>
                </c:pt>
                <c:pt idx="1069">
                  <c:v>153.54504322842701</c:v>
                </c:pt>
                <c:pt idx="1070">
                  <c:v>153.91199656431129</c:v>
                </c:pt>
                <c:pt idx="1071">
                  <c:v>154.2680917793304</c:v>
                </c:pt>
                <c:pt idx="1072">
                  <c:v>154.62336931200699</c:v>
                </c:pt>
                <c:pt idx="1073">
                  <c:v>155.01996595937621</c:v>
                </c:pt>
                <c:pt idx="1074">
                  <c:v>155.37374548819929</c:v>
                </c:pt>
                <c:pt idx="1075">
                  <c:v>155.70277470431611</c:v>
                </c:pt>
                <c:pt idx="1076">
                  <c:v>156.03888074172031</c:v>
                </c:pt>
                <c:pt idx="1077">
                  <c:v>156.36546270280371</c:v>
                </c:pt>
                <c:pt idx="1078">
                  <c:v>156.69180046240001</c:v>
                </c:pt>
                <c:pt idx="1079">
                  <c:v>157.04193463465381</c:v>
                </c:pt>
                <c:pt idx="1080">
                  <c:v>157.35137444227061</c:v>
                </c:pt>
                <c:pt idx="1081">
                  <c:v>157.66016096272591</c:v>
                </c:pt>
                <c:pt idx="1082">
                  <c:v>157.96554726518491</c:v>
                </c:pt>
                <c:pt idx="1083">
                  <c:v>158.2531611719927</c:v>
                </c:pt>
                <c:pt idx="1084">
                  <c:v>158.54345543720561</c:v>
                </c:pt>
                <c:pt idx="1085">
                  <c:v>158.82662824757799</c:v>
                </c:pt>
                <c:pt idx="1086">
                  <c:v>159.1039303166537</c:v>
                </c:pt>
                <c:pt idx="1087">
                  <c:v>159.40784845700799</c:v>
                </c:pt>
                <c:pt idx="1088">
                  <c:v>159.67360353029059</c:v>
                </c:pt>
                <c:pt idx="1089">
                  <c:v>159.9280626665178</c:v>
                </c:pt>
                <c:pt idx="1090">
                  <c:v>160.18680289961449</c:v>
                </c:pt>
                <c:pt idx="1091">
                  <c:v>160.4332003634008</c:v>
                </c:pt>
                <c:pt idx="1092">
                  <c:v>160.66882241262431</c:v>
                </c:pt>
                <c:pt idx="1093">
                  <c:v>160.90115359360269</c:v>
                </c:pt>
                <c:pt idx="1094">
                  <c:v>161.1273866643057</c:v>
                </c:pt>
                <c:pt idx="1095">
                  <c:v>161.37753761927891</c:v>
                </c:pt>
                <c:pt idx="1096">
                  <c:v>161.59488811074601</c:v>
                </c:pt>
                <c:pt idx="1097">
                  <c:v>161.79998939232499</c:v>
                </c:pt>
                <c:pt idx="1098">
                  <c:v>162.00051041370349</c:v>
                </c:pt>
                <c:pt idx="1099">
                  <c:v>162.1947970416017</c:v>
                </c:pt>
                <c:pt idx="1100">
                  <c:v>162.38658924833061</c:v>
                </c:pt>
                <c:pt idx="1101">
                  <c:v>162.56953444319171</c:v>
                </c:pt>
                <c:pt idx="1102">
                  <c:v>162.76560944435059</c:v>
                </c:pt>
                <c:pt idx="1103">
                  <c:v>162.93352508320379</c:v>
                </c:pt>
                <c:pt idx="1104">
                  <c:v>163.0970067253771</c:v>
                </c:pt>
                <c:pt idx="1105">
                  <c:v>163.2519952991245</c:v>
                </c:pt>
                <c:pt idx="1106">
                  <c:v>163.4005526751198</c:v>
                </c:pt>
                <c:pt idx="1107">
                  <c:v>163.54373572669249</c:v>
                </c:pt>
                <c:pt idx="1108">
                  <c:v>163.68194941614539</c:v>
                </c:pt>
                <c:pt idx="1109">
                  <c:v>163.82715362558051</c:v>
                </c:pt>
                <c:pt idx="1110">
                  <c:v>163.950516280964</c:v>
                </c:pt>
                <c:pt idx="1111">
                  <c:v>164.0634765497775</c:v>
                </c:pt>
                <c:pt idx="1112">
                  <c:v>164.17393574132061</c:v>
                </c:pt>
                <c:pt idx="1113">
                  <c:v>164.2747060782452</c:v>
                </c:pt>
                <c:pt idx="1114">
                  <c:v>164.37122013290531</c:v>
                </c:pt>
                <c:pt idx="1115">
                  <c:v>164.46019829022219</c:v>
                </c:pt>
                <c:pt idx="1116">
                  <c:v>164.54275754070369</c:v>
                </c:pt>
                <c:pt idx="1117">
                  <c:v>164.627494736383</c:v>
                </c:pt>
                <c:pt idx="1118">
                  <c:v>164.69476413343449</c:v>
                </c:pt>
                <c:pt idx="1119">
                  <c:v>164.75582688410989</c:v>
                </c:pt>
                <c:pt idx="1120">
                  <c:v>164.8103165358618</c:v>
                </c:pt>
                <c:pt idx="1121">
                  <c:v>164.8577595933161</c:v>
                </c:pt>
                <c:pt idx="1122">
                  <c:v>164.89779178541289</c:v>
                </c:pt>
                <c:pt idx="1123">
                  <c:v>164.93197174082309</c:v>
                </c:pt>
                <c:pt idx="1124">
                  <c:v>164.95865250223531</c:v>
                </c:pt>
                <c:pt idx="1125">
                  <c:v>164.98159047918</c:v>
                </c:pt>
                <c:pt idx="1126">
                  <c:v>164.99388482375821</c:v>
                </c:pt>
                <c:pt idx="1127">
                  <c:v>164.99962776028511</c:v>
                </c:pt>
                <c:pt idx="1128">
                  <c:v>164.99859310708069</c:v>
                </c:pt>
                <c:pt idx="1129">
                  <c:v>164.99088560301729</c:v>
                </c:pt>
                <c:pt idx="1130">
                  <c:v>164.9760230597474</c:v>
                </c:pt>
                <c:pt idx="1131">
                  <c:v>164.9545164598681</c:v>
                </c:pt>
                <c:pt idx="1132">
                  <c:v>164.9266948099484</c:v>
                </c:pt>
                <c:pt idx="1133">
                  <c:v>164.88613066866029</c:v>
                </c:pt>
                <c:pt idx="1134">
                  <c:v>164.84294007632391</c:v>
                </c:pt>
                <c:pt idx="1135">
                  <c:v>164.79369235574899</c:v>
                </c:pt>
                <c:pt idx="1136">
                  <c:v>164.73920550999301</c:v>
                </c:pt>
                <c:pt idx="1137">
                  <c:v>164.67593973710061</c:v>
                </c:pt>
                <c:pt idx="1138">
                  <c:v>164.60493354819519</c:v>
                </c:pt>
                <c:pt idx="1139">
                  <c:v>164.52760503765549</c:v>
                </c:pt>
                <c:pt idx="1140">
                  <c:v>164.4455230541229</c:v>
                </c:pt>
                <c:pt idx="1141">
                  <c:v>164.34436620881931</c:v>
                </c:pt>
                <c:pt idx="1142">
                  <c:v>164.2450769510053</c:v>
                </c:pt>
                <c:pt idx="1143">
                  <c:v>164.1405982226062</c:v>
                </c:pt>
                <c:pt idx="1144">
                  <c:v>164.0322088350344</c:v>
                </c:pt>
                <c:pt idx="1145">
                  <c:v>163.91206157395339</c:v>
                </c:pt>
                <c:pt idx="1146">
                  <c:v>163.78757411437039</c:v>
                </c:pt>
                <c:pt idx="1147">
                  <c:v>163.65426786889671</c:v>
                </c:pt>
                <c:pt idx="1148">
                  <c:v>163.51755033579889</c:v>
                </c:pt>
                <c:pt idx="1149">
                  <c:v>163.35570450917911</c:v>
                </c:pt>
                <c:pt idx="1150">
                  <c:v>163.2051898256461</c:v>
                </c:pt>
                <c:pt idx="1151">
                  <c:v>163.04429744555989</c:v>
                </c:pt>
                <c:pt idx="1152">
                  <c:v>162.88346372707241</c:v>
                </c:pt>
                <c:pt idx="1153">
                  <c:v>162.71142908780749</c:v>
                </c:pt>
                <c:pt idx="1154">
                  <c:v>162.53219615983161</c:v>
                </c:pt>
                <c:pt idx="1155">
                  <c:v>162.3509558410619</c:v>
                </c:pt>
                <c:pt idx="1156">
                  <c:v>162.15721665660391</c:v>
                </c:pt>
                <c:pt idx="1157">
                  <c:v>161.9397873800587</c:v>
                </c:pt>
                <c:pt idx="1158">
                  <c:v>161.733994661596</c:v>
                </c:pt>
                <c:pt idx="1159">
                  <c:v>161.52177388575939</c:v>
                </c:pt>
                <c:pt idx="1160">
                  <c:v>161.31026373574491</c:v>
                </c:pt>
                <c:pt idx="1161">
                  <c:v>161.09002127148571</c:v>
                </c:pt>
                <c:pt idx="1162">
                  <c:v>160.85708875442339</c:v>
                </c:pt>
                <c:pt idx="1163">
                  <c:v>160.6255202929043</c:v>
                </c:pt>
                <c:pt idx="1164">
                  <c:v>160.35425225416699</c:v>
                </c:pt>
                <c:pt idx="1165">
                  <c:v>160.10687204629491</c:v>
                </c:pt>
                <c:pt idx="1166">
                  <c:v>159.85035956075421</c:v>
                </c:pt>
                <c:pt idx="1167">
                  <c:v>159.58556717975651</c:v>
                </c:pt>
                <c:pt idx="1168">
                  <c:v>159.32107797926821</c:v>
                </c:pt>
                <c:pt idx="1169">
                  <c:v>159.0473247402179</c:v>
                </c:pt>
                <c:pt idx="1170">
                  <c:v>158.77110122713449</c:v>
                </c:pt>
                <c:pt idx="1171">
                  <c:v>158.48906382182079</c:v>
                </c:pt>
                <c:pt idx="1172">
                  <c:v>158.15854579135981</c:v>
                </c:pt>
                <c:pt idx="1173">
                  <c:v>157.85815535011801</c:v>
                </c:pt>
                <c:pt idx="1174">
                  <c:v>157.55809102113039</c:v>
                </c:pt>
                <c:pt idx="1175">
                  <c:v>157.24989822813669</c:v>
                </c:pt>
                <c:pt idx="1176">
                  <c:v>156.93092163781819</c:v>
                </c:pt>
                <c:pt idx="1177">
                  <c:v>156.61267022483679</c:v>
                </c:pt>
                <c:pt idx="1178">
                  <c:v>156.28494257762921</c:v>
                </c:pt>
                <c:pt idx="1179">
                  <c:v>155.9623746574371</c:v>
                </c:pt>
                <c:pt idx="1180">
                  <c:v>155.61820233252351</c:v>
                </c:pt>
                <c:pt idx="1181">
                  <c:v>155.2780658103498</c:v>
                </c:pt>
                <c:pt idx="1182">
                  <c:v>154.88877733432869</c:v>
                </c:pt>
                <c:pt idx="1183">
                  <c:v>154.54174047668701</c:v>
                </c:pt>
                <c:pt idx="1184">
                  <c:v>154.1779573755191</c:v>
                </c:pt>
                <c:pt idx="1185">
                  <c:v>153.81621768676939</c:v>
                </c:pt>
                <c:pt idx="1186">
                  <c:v>153.45093050472511</c:v>
                </c:pt>
                <c:pt idx="1187">
                  <c:v>153.07151369431949</c:v>
                </c:pt>
                <c:pt idx="1188">
                  <c:v>152.70233064205291</c:v>
                </c:pt>
                <c:pt idx="1189">
                  <c:v>152.2736280718099</c:v>
                </c:pt>
                <c:pt idx="1190">
                  <c:v>151.87854193121299</c:v>
                </c:pt>
                <c:pt idx="1191">
                  <c:v>151.48808925765141</c:v>
                </c:pt>
                <c:pt idx="1192">
                  <c:v>151.09290908637701</c:v>
                </c:pt>
                <c:pt idx="1193">
                  <c:v>150.6881390025749</c:v>
                </c:pt>
                <c:pt idx="1194">
                  <c:v>150.2869892885081</c:v>
                </c:pt>
                <c:pt idx="1195">
                  <c:v>149.8612804445147</c:v>
                </c:pt>
                <c:pt idx="1196">
                  <c:v>149.4578932590137</c:v>
                </c:pt>
                <c:pt idx="1197">
                  <c:v>148.98680614520521</c:v>
                </c:pt>
                <c:pt idx="1198">
                  <c:v>148.5571317619922</c:v>
                </c:pt>
                <c:pt idx="1199">
                  <c:v>148.13354670275319</c:v>
                </c:pt>
                <c:pt idx="1200">
                  <c:v>147.69523225446039</c:v>
                </c:pt>
                <c:pt idx="1201">
                  <c:v>147.26505608503439</c:v>
                </c:pt>
                <c:pt idx="1202">
                  <c:v>146.8147343784498</c:v>
                </c:pt>
                <c:pt idx="1203">
                  <c:v>146.37480287981589</c:v>
                </c:pt>
                <c:pt idx="1204">
                  <c:v>145.86859387914561</c:v>
                </c:pt>
                <c:pt idx="1205">
                  <c:v>145.41106801560829</c:v>
                </c:pt>
                <c:pt idx="1206">
                  <c:v>144.93670429330439</c:v>
                </c:pt>
                <c:pt idx="1207">
                  <c:v>144.4883904825713</c:v>
                </c:pt>
                <c:pt idx="1208">
                  <c:v>144.0024498660226</c:v>
                </c:pt>
                <c:pt idx="1209">
                  <c:v>143.55842485127121</c:v>
                </c:pt>
                <c:pt idx="1210">
                  <c:v>143.08619490250101</c:v>
                </c:pt>
                <c:pt idx="1211">
                  <c:v>142.550299306868</c:v>
                </c:pt>
                <c:pt idx="1212">
                  <c:v>142.0648658880591</c:v>
                </c:pt>
                <c:pt idx="1213">
                  <c:v>141.57798749556801</c:v>
                </c:pt>
                <c:pt idx="1214">
                  <c:v>141.0978277366637</c:v>
                </c:pt>
                <c:pt idx="1215">
                  <c:v>140.58664209732541</c:v>
                </c:pt>
                <c:pt idx="1216">
                  <c:v>140.10405175157689</c:v>
                </c:pt>
                <c:pt idx="1217">
                  <c:v>139.61060730831679</c:v>
                </c:pt>
                <c:pt idx="1218">
                  <c:v>139.09998470560151</c:v>
                </c:pt>
                <c:pt idx="1219">
                  <c:v>138.53939180211091</c:v>
                </c:pt>
                <c:pt idx="1220">
                  <c:v>138.03288625646451</c:v>
                </c:pt>
                <c:pt idx="1221">
                  <c:v>137.51739074964121</c:v>
                </c:pt>
                <c:pt idx="1222">
                  <c:v>137.01792490615821</c:v>
                </c:pt>
                <c:pt idx="1223">
                  <c:v>136.50763989960311</c:v>
                </c:pt>
                <c:pt idx="1224">
                  <c:v>135.99068928748881</c:v>
                </c:pt>
                <c:pt idx="1225">
                  <c:v>135.45864018562739</c:v>
                </c:pt>
                <c:pt idx="1226">
                  <c:v>134.95159344246591</c:v>
                </c:pt>
                <c:pt idx="1227">
                  <c:v>134.35532414923719</c:v>
                </c:pt>
                <c:pt idx="1228">
                  <c:v>133.81602004292341</c:v>
                </c:pt>
                <c:pt idx="1229">
                  <c:v>133.28947815184301</c:v>
                </c:pt>
                <c:pt idx="1230">
                  <c:v>132.77609548696489</c:v>
                </c:pt>
                <c:pt idx="1231">
                  <c:v>132.23054324978281</c:v>
                </c:pt>
                <c:pt idx="1232">
                  <c:v>131.67882294937269</c:v>
                </c:pt>
                <c:pt idx="1233">
                  <c:v>131.17305057753279</c:v>
                </c:pt>
                <c:pt idx="1234">
                  <c:v>130.60683480297681</c:v>
                </c:pt>
                <c:pt idx="1235">
                  <c:v>130.03668500422009</c:v>
                </c:pt>
                <c:pt idx="1236">
                  <c:v>129.48241623249871</c:v>
                </c:pt>
                <c:pt idx="1237">
                  <c:v>128.94854712280309</c:v>
                </c:pt>
                <c:pt idx="1238">
                  <c:v>128.39795073554899</c:v>
                </c:pt>
                <c:pt idx="1239">
                  <c:v>127.8571400300672</c:v>
                </c:pt>
                <c:pt idx="1240">
                  <c:v>127.31516893127871</c:v>
                </c:pt>
                <c:pt idx="1241">
                  <c:v>126.76311537109601</c:v>
                </c:pt>
                <c:pt idx="1242">
                  <c:v>126.20782836443</c:v>
                </c:pt>
                <c:pt idx="1243">
                  <c:v>125.5959712097284</c:v>
                </c:pt>
                <c:pt idx="1244">
                  <c:v>125.0455077890216</c:v>
                </c:pt>
                <c:pt idx="1245">
                  <c:v>124.5031849064554</c:v>
                </c:pt>
                <c:pt idx="1246">
                  <c:v>123.944507187875</c:v>
                </c:pt>
                <c:pt idx="1247">
                  <c:v>123.3963530500245</c:v>
                </c:pt>
                <c:pt idx="1248">
                  <c:v>122.8433101263378</c:v>
                </c:pt>
                <c:pt idx="1249">
                  <c:v>122.2853439611721</c:v>
                </c:pt>
                <c:pt idx="1250">
                  <c:v>121.7292466744114</c:v>
                </c:pt>
                <c:pt idx="1251">
                  <c:v>121.1123614852354</c:v>
                </c:pt>
                <c:pt idx="1252">
                  <c:v>120.5671033936012</c:v>
                </c:pt>
                <c:pt idx="1253">
                  <c:v>120.0172226418853</c:v>
                </c:pt>
                <c:pt idx="1254">
                  <c:v>119.45611024915991</c:v>
                </c:pt>
                <c:pt idx="1255">
                  <c:v>118.9018567257136</c:v>
                </c:pt>
                <c:pt idx="1256">
                  <c:v>118.3522289708654</c:v>
                </c:pt>
                <c:pt idx="1257">
                  <c:v>117.78943409129739</c:v>
                </c:pt>
                <c:pt idx="1258">
                  <c:v>117.17093228255879</c:v>
                </c:pt>
                <c:pt idx="1259">
                  <c:v>116.6313167933303</c:v>
                </c:pt>
                <c:pt idx="1260">
                  <c:v>116.0832751116755</c:v>
                </c:pt>
                <c:pt idx="1261">
                  <c:v>115.5313119140546</c:v>
                </c:pt>
                <c:pt idx="1262">
                  <c:v>114.9818319814908</c:v>
                </c:pt>
                <c:pt idx="1263">
                  <c:v>114.41797296676449</c:v>
                </c:pt>
                <c:pt idx="1264">
                  <c:v>113.88164264158431</c:v>
                </c:pt>
                <c:pt idx="1265">
                  <c:v>113.2619153294431</c:v>
                </c:pt>
                <c:pt idx="1266">
                  <c:v>112.7118358704161</c:v>
                </c:pt>
                <c:pt idx="1267">
                  <c:v>112.1609645532203</c:v>
                </c:pt>
                <c:pt idx="1268">
                  <c:v>111.62895225265829</c:v>
                </c:pt>
                <c:pt idx="1269">
                  <c:v>111.0585412111177</c:v>
                </c:pt>
                <c:pt idx="1270">
                  <c:v>110.5312440592764</c:v>
                </c:pt>
                <c:pt idx="1271">
                  <c:v>109.9898955615211</c:v>
                </c:pt>
                <c:pt idx="1272">
                  <c:v>109.4589418767942</c:v>
                </c:pt>
                <c:pt idx="1273">
                  <c:v>108.85993057950679</c:v>
                </c:pt>
                <c:pt idx="1274">
                  <c:v>108.32146232851269</c:v>
                </c:pt>
                <c:pt idx="1275">
                  <c:v>107.7740755203001</c:v>
                </c:pt>
                <c:pt idx="1276">
                  <c:v>107.2544388307273</c:v>
                </c:pt>
                <c:pt idx="1277">
                  <c:v>106.719373610402</c:v>
                </c:pt>
                <c:pt idx="1278">
                  <c:v>106.1885036943775</c:v>
                </c:pt>
                <c:pt idx="1279">
                  <c:v>105.6704737027619</c:v>
                </c:pt>
                <c:pt idx="1280">
                  <c:v>105.1418331737236</c:v>
                </c:pt>
                <c:pt idx="1281">
                  <c:v>104.6154882058464</c:v>
                </c:pt>
                <c:pt idx="1282">
                  <c:v>104.0221283463498</c:v>
                </c:pt>
                <c:pt idx="1283">
                  <c:v>103.5134820742003</c:v>
                </c:pt>
                <c:pt idx="1284">
                  <c:v>102.99893050295989</c:v>
                </c:pt>
                <c:pt idx="1285">
                  <c:v>102.4952353626027</c:v>
                </c:pt>
                <c:pt idx="1286">
                  <c:v>101.97967629970999</c:v>
                </c:pt>
                <c:pt idx="1287">
                  <c:v>101.4649120233604</c:v>
                </c:pt>
                <c:pt idx="1288">
                  <c:v>100.9652056470599</c:v>
                </c:pt>
                <c:pt idx="1289">
                  <c:v>100.46426888207471</c:v>
                </c:pt>
                <c:pt idx="1290">
                  <c:v>99.91207680799738</c:v>
                </c:pt>
                <c:pt idx="1291">
                  <c:v>99.40559185776732</c:v>
                </c:pt>
                <c:pt idx="1292">
                  <c:v>98.922148115106339</c:v>
                </c:pt>
                <c:pt idx="1293">
                  <c:v>98.422170046883465</c:v>
                </c:pt>
                <c:pt idx="1294">
                  <c:v>97.956924663370359</c:v>
                </c:pt>
                <c:pt idx="1295">
                  <c:v>97.457777153692092</c:v>
                </c:pt>
                <c:pt idx="1296">
                  <c:v>96.987445551170552</c:v>
                </c:pt>
                <c:pt idx="1297">
                  <c:v>96.520483740813674</c:v>
                </c:pt>
                <c:pt idx="1298">
                  <c:v>96.045580096958602</c:v>
                </c:pt>
                <c:pt idx="1299">
                  <c:v>95.527202727675174</c:v>
                </c:pt>
                <c:pt idx="1300">
                  <c:v>95.071339720608989</c:v>
                </c:pt>
                <c:pt idx="1301">
                  <c:v>94.604304162554669</c:v>
                </c:pt>
                <c:pt idx="1302">
                  <c:v>94.152231480915745</c:v>
                </c:pt>
                <c:pt idx="1303">
                  <c:v>93.702190541930122</c:v>
                </c:pt>
                <c:pt idx="1304">
                  <c:v>93.247145760714318</c:v>
                </c:pt>
                <c:pt idx="1305">
                  <c:v>92.753411401413018</c:v>
                </c:pt>
                <c:pt idx="1306">
                  <c:v>92.312449454725908</c:v>
                </c:pt>
                <c:pt idx="1307">
                  <c:v>91.884578547457366</c:v>
                </c:pt>
                <c:pt idx="1308">
                  <c:v>91.443480442118698</c:v>
                </c:pt>
                <c:pt idx="1309">
                  <c:v>91.027531697134506</c:v>
                </c:pt>
                <c:pt idx="1310">
                  <c:v>90.602161976462156</c:v>
                </c:pt>
                <c:pt idx="1311">
                  <c:v>90.17993695527818</c:v>
                </c:pt>
                <c:pt idx="1312">
                  <c:v>89.730411168563748</c:v>
                </c:pt>
                <c:pt idx="1313">
                  <c:v>89.322537107012636</c:v>
                </c:pt>
                <c:pt idx="1314">
                  <c:v>88.922514878270078</c:v>
                </c:pt>
                <c:pt idx="1315">
                  <c:v>88.51912504250646</c:v>
                </c:pt>
                <c:pt idx="1316">
                  <c:v>88.119067803055202</c:v>
                </c:pt>
                <c:pt idx="1317">
                  <c:v>87.736526434299464</c:v>
                </c:pt>
                <c:pt idx="1318">
                  <c:v>87.352348684146222</c:v>
                </c:pt>
                <c:pt idx="1319">
                  <c:v>86.977845618266997</c:v>
                </c:pt>
                <c:pt idx="1320">
                  <c:v>86.597744199567501</c:v>
                </c:pt>
                <c:pt idx="1321">
                  <c:v>86.178454385902427</c:v>
                </c:pt>
                <c:pt idx="1322">
                  <c:v>85.82404662423491</c:v>
                </c:pt>
                <c:pt idx="1323">
                  <c:v>85.461657669339615</c:v>
                </c:pt>
                <c:pt idx="1324">
                  <c:v>85.103241251520828</c:v>
                </c:pt>
                <c:pt idx="1325">
                  <c:v>84.761425117174028</c:v>
                </c:pt>
                <c:pt idx="1326">
                  <c:v>84.41934969771664</c:v>
                </c:pt>
                <c:pt idx="1327">
                  <c:v>84.086633536230607</c:v>
                </c:pt>
                <c:pt idx="1328">
                  <c:v>83.758001746897321</c:v>
                </c:pt>
                <c:pt idx="1329">
                  <c:v>83.382530619149435</c:v>
                </c:pt>
                <c:pt idx="1330">
                  <c:v>83.073323632649846</c:v>
                </c:pt>
                <c:pt idx="1331">
                  <c:v>82.76307532792076</c:v>
                </c:pt>
                <c:pt idx="1332">
                  <c:v>82.449714735339086</c:v>
                </c:pt>
                <c:pt idx="1333">
                  <c:v>82.149503612245354</c:v>
                </c:pt>
                <c:pt idx="1334">
                  <c:v>81.852531272064454</c:v>
                </c:pt>
                <c:pt idx="1335">
                  <c:v>81.564839641326699</c:v>
                </c:pt>
                <c:pt idx="1336">
                  <c:v>81.270315388659427</c:v>
                </c:pt>
                <c:pt idx="1337">
                  <c:v>80.964148830445737</c:v>
                </c:pt>
                <c:pt idx="1338">
                  <c:v>80.682573768534994</c:v>
                </c:pt>
                <c:pt idx="1339">
                  <c:v>80.42548828499865</c:v>
                </c:pt>
                <c:pt idx="1340">
                  <c:v>80.154176247747358</c:v>
                </c:pt>
                <c:pt idx="1341">
                  <c:v>79.901592437436065</c:v>
                </c:pt>
                <c:pt idx="1342">
                  <c:v>79.65301167218081</c:v>
                </c:pt>
                <c:pt idx="1343">
                  <c:v>79.411496781213856</c:v>
                </c:pt>
                <c:pt idx="1344">
                  <c:v>79.152575826805005</c:v>
                </c:pt>
                <c:pt idx="1345">
                  <c:v>78.92126082587842</c:v>
                </c:pt>
                <c:pt idx="1346">
                  <c:v>78.706964171303383</c:v>
                </c:pt>
                <c:pt idx="1347">
                  <c:v>78.488880991344047</c:v>
                </c:pt>
                <c:pt idx="1348">
                  <c:v>78.277990109387687</c:v>
                </c:pt>
                <c:pt idx="1349">
                  <c:v>78.073462768179837</c:v>
                </c:pt>
                <c:pt idx="1350">
                  <c:v>77.854810564996285</c:v>
                </c:pt>
                <c:pt idx="1351">
                  <c:v>77.664446641870924</c:v>
                </c:pt>
                <c:pt idx="1352">
                  <c:v>77.47826996897831</c:v>
                </c:pt>
                <c:pt idx="1353">
                  <c:v>77.300042921975347</c:v>
                </c:pt>
                <c:pt idx="1354">
                  <c:v>77.128332528446123</c:v>
                </c:pt>
                <c:pt idx="1355">
                  <c:v>76.963716297225361</c:v>
                </c:pt>
                <c:pt idx="1356">
                  <c:v>76.802497882291902</c:v>
                </c:pt>
                <c:pt idx="1357">
                  <c:v>76.634837416358522</c:v>
                </c:pt>
                <c:pt idx="1358">
                  <c:v>76.490046694444587</c:v>
                </c:pt>
                <c:pt idx="1359">
                  <c:v>76.351312126836902</c:v>
                </c:pt>
                <c:pt idx="1360">
                  <c:v>76.220833992560443</c:v>
                </c:pt>
                <c:pt idx="1361">
                  <c:v>76.094923247034572</c:v>
                </c:pt>
                <c:pt idx="1362">
                  <c:v>75.977645264173944</c:v>
                </c:pt>
                <c:pt idx="1363">
                  <c:v>75.865611686812926</c:v>
                </c:pt>
                <c:pt idx="1364">
                  <c:v>75.763219846949099</c:v>
                </c:pt>
                <c:pt idx="1365">
                  <c:v>75.661849468233115</c:v>
                </c:pt>
                <c:pt idx="1366">
                  <c:v>75.559844307821891</c:v>
                </c:pt>
                <c:pt idx="1367">
                  <c:v>75.477012402459991</c:v>
                </c:pt>
                <c:pt idx="1368">
                  <c:v>75.399292452191162</c:v>
                </c:pt>
                <c:pt idx="1369">
                  <c:v>75.328453407281785</c:v>
                </c:pt>
                <c:pt idx="1370">
                  <c:v>75.26596096236284</c:v>
                </c:pt>
                <c:pt idx="1371">
                  <c:v>75.209174102057787</c:v>
                </c:pt>
                <c:pt idx="1372">
                  <c:v>75.159747389478298</c:v>
                </c:pt>
                <c:pt idx="1373">
                  <c:v>75.111692546975277</c:v>
                </c:pt>
                <c:pt idx="1374">
                  <c:v>75.076588555894844</c:v>
                </c:pt>
                <c:pt idx="1375">
                  <c:v>75.04756229293055</c:v>
                </c:pt>
                <c:pt idx="1376">
                  <c:v>75.025644622912168</c:v>
                </c:pt>
                <c:pt idx="1377">
                  <c:v>75.010248218284602</c:v>
                </c:pt>
                <c:pt idx="1378">
                  <c:v>75.001751190412421</c:v>
                </c:pt>
                <c:pt idx="1379">
                  <c:v>75.000274996203032</c:v>
                </c:pt>
                <c:pt idx="1380">
                  <c:v>75.005522480171294</c:v>
                </c:pt>
                <c:pt idx="1381">
                  <c:v>75.017748081208794</c:v>
                </c:pt>
                <c:pt idx="1382">
                  <c:v>75.039310543098352</c:v>
                </c:pt>
                <c:pt idx="1383">
                  <c:v>75.066014908404341</c:v>
                </c:pt>
                <c:pt idx="1384">
                  <c:v>75.099141546799785</c:v>
                </c:pt>
                <c:pt idx="1385">
                  <c:v>75.139679615906715</c:v>
                </c:pt>
                <c:pt idx="1386">
                  <c:v>75.18631833915174</c:v>
                </c:pt>
                <c:pt idx="1387">
                  <c:v>75.240115214178815</c:v>
                </c:pt>
                <c:pt idx="1388">
                  <c:v>75.301482557466898</c:v>
                </c:pt>
                <c:pt idx="1389">
                  <c:v>75.378169611984475</c:v>
                </c:pt>
                <c:pt idx="1390">
                  <c:v>75.450731367329013</c:v>
                </c:pt>
                <c:pt idx="1391">
                  <c:v>75.533757302209722</c:v>
                </c:pt>
                <c:pt idx="1392">
                  <c:v>75.620408245857391</c:v>
                </c:pt>
                <c:pt idx="1393">
                  <c:v>75.71551290467896</c:v>
                </c:pt>
                <c:pt idx="1394">
                  <c:v>75.817331944114528</c:v>
                </c:pt>
                <c:pt idx="1395">
                  <c:v>75.927680147997677</c:v>
                </c:pt>
                <c:pt idx="1396">
                  <c:v>76.05603748478336</c:v>
                </c:pt>
                <c:pt idx="1397">
                  <c:v>76.178772694159704</c:v>
                </c:pt>
                <c:pt idx="1398">
                  <c:v>76.309221201182979</c:v>
                </c:pt>
                <c:pt idx="1399">
                  <c:v>76.447539210454096</c:v>
                </c:pt>
                <c:pt idx="1400">
                  <c:v>76.586204207553834</c:v>
                </c:pt>
                <c:pt idx="1401">
                  <c:v>76.736698206826787</c:v>
                </c:pt>
                <c:pt idx="1402">
                  <c:v>76.893781636249599</c:v>
                </c:pt>
                <c:pt idx="1403">
                  <c:v>77.056181024121287</c:v>
                </c:pt>
                <c:pt idx="1404">
                  <c:v>77.224430823900207</c:v>
                </c:pt>
                <c:pt idx="1405">
                  <c:v>77.401252233918484</c:v>
                </c:pt>
                <c:pt idx="1406">
                  <c:v>77.607170941430368</c:v>
                </c:pt>
                <c:pt idx="1407">
                  <c:v>77.796379048662743</c:v>
                </c:pt>
                <c:pt idx="1408">
                  <c:v>77.987937384739496</c:v>
                </c:pt>
                <c:pt idx="1409">
                  <c:v>78.189746066898167</c:v>
                </c:pt>
                <c:pt idx="1410">
                  <c:v>78.396196457162006</c:v>
                </c:pt>
                <c:pt idx="1411">
                  <c:v>78.610605538975676</c:v>
                </c:pt>
                <c:pt idx="1412">
                  <c:v>78.855831917193825</c:v>
                </c:pt>
                <c:pt idx="1413">
                  <c:v>79.087192915074894</c:v>
                </c:pt>
                <c:pt idx="1414">
                  <c:v>79.315368422973506</c:v>
                </c:pt>
                <c:pt idx="1415">
                  <c:v>79.563213518678111</c:v>
                </c:pt>
                <c:pt idx="1416">
                  <c:v>79.808517045760283</c:v>
                </c:pt>
                <c:pt idx="1417">
                  <c:v>80.056752750406659</c:v>
                </c:pt>
                <c:pt idx="1418">
                  <c:v>80.315079462314827</c:v>
                </c:pt>
                <c:pt idx="1419">
                  <c:v>80.579434752783527</c:v>
                </c:pt>
                <c:pt idx="1420">
                  <c:v>80.853118310386165</c:v>
                </c:pt>
                <c:pt idx="1421">
                  <c:v>81.167976667140437</c:v>
                </c:pt>
                <c:pt idx="1422">
                  <c:v>81.444091048162988</c:v>
                </c:pt>
                <c:pt idx="1423">
                  <c:v>81.728150623649611</c:v>
                </c:pt>
                <c:pt idx="1424">
                  <c:v>82.023885296892161</c:v>
                </c:pt>
                <c:pt idx="1425">
                  <c:v>82.329100237770746</c:v>
                </c:pt>
                <c:pt idx="1426">
                  <c:v>82.62514866426551</c:v>
                </c:pt>
                <c:pt idx="1427">
                  <c:v>82.9443421281361</c:v>
                </c:pt>
                <c:pt idx="1428">
                  <c:v>83.296731852228476</c:v>
                </c:pt>
                <c:pt idx="1429">
                  <c:v>83.617600793887789</c:v>
                </c:pt>
                <c:pt idx="1430">
                  <c:v>83.952020838779831</c:v>
                </c:pt>
                <c:pt idx="1431">
                  <c:v>84.278380656808295</c:v>
                </c:pt>
                <c:pt idx="1432">
                  <c:v>84.619717060788176</c:v>
                </c:pt>
                <c:pt idx="1433">
                  <c:v>84.970593697768777</c:v>
                </c:pt>
                <c:pt idx="1434">
                  <c:v>85.312653508302191</c:v>
                </c:pt>
                <c:pt idx="1435">
                  <c:v>85.714912248706867</c:v>
                </c:pt>
                <c:pt idx="1436">
                  <c:v>86.086938307662365</c:v>
                </c:pt>
                <c:pt idx="1437">
                  <c:v>86.44192469077592</c:v>
                </c:pt>
                <c:pt idx="1438">
                  <c:v>86.81379277586484</c:v>
                </c:pt>
                <c:pt idx="1439">
                  <c:v>87.193779689842017</c:v>
                </c:pt>
                <c:pt idx="1440">
                  <c:v>87.577324848433676</c:v>
                </c:pt>
                <c:pt idx="1441">
                  <c:v>87.967346409101992</c:v>
                </c:pt>
                <c:pt idx="1442">
                  <c:v>88.346344109459807</c:v>
                </c:pt>
                <c:pt idx="1443">
                  <c:v>88.794497358078232</c:v>
                </c:pt>
                <c:pt idx="1444">
                  <c:v>89.191404365132513</c:v>
                </c:pt>
                <c:pt idx="1445">
                  <c:v>89.59446858170989</c:v>
                </c:pt>
                <c:pt idx="1446">
                  <c:v>90.015479624272871</c:v>
                </c:pt>
                <c:pt idx="1447">
                  <c:v>90.420964290477116</c:v>
                </c:pt>
                <c:pt idx="1448">
                  <c:v>90.840970129643836</c:v>
                </c:pt>
                <c:pt idx="1449">
                  <c:v>91.263706769783866</c:v>
                </c:pt>
                <c:pt idx="1450">
                  <c:v>91.692456918799309</c:v>
                </c:pt>
                <c:pt idx="1451">
                  <c:v>92.178390031796908</c:v>
                </c:pt>
                <c:pt idx="1452">
                  <c:v>92.621601324660418</c:v>
                </c:pt>
                <c:pt idx="1453">
                  <c:v>93.067189476044419</c:v>
                </c:pt>
                <c:pt idx="1454">
                  <c:v>93.50969368915375</c:v>
                </c:pt>
                <c:pt idx="1455">
                  <c:v>93.948821588587307</c:v>
                </c:pt>
                <c:pt idx="1456">
                  <c:v>94.413388132734326</c:v>
                </c:pt>
                <c:pt idx="1457">
                  <c:v>94.865792335380888</c:v>
                </c:pt>
                <c:pt idx="1458">
                  <c:v>95.391342281253969</c:v>
                </c:pt>
                <c:pt idx="1459">
                  <c:v>95.84972949496742</c:v>
                </c:pt>
                <c:pt idx="1460">
                  <c:v>96.328912188426898</c:v>
                </c:pt>
                <c:pt idx="1461">
                  <c:v>96.79062520126277</c:v>
                </c:pt>
                <c:pt idx="1462">
                  <c:v>97.275048104716802</c:v>
                </c:pt>
                <c:pt idx="1463">
                  <c:v>97.751336617544808</c:v>
                </c:pt>
                <c:pt idx="1464">
                  <c:v>98.23879184172884</c:v>
                </c:pt>
                <c:pt idx="1465">
                  <c:v>98.719772738563307</c:v>
                </c:pt>
                <c:pt idx="1466">
                  <c:v>99.269556728987993</c:v>
                </c:pt>
                <c:pt idx="1467">
                  <c:v>99.755140731292315</c:v>
                </c:pt>
                <c:pt idx="1468">
                  <c:v>100.25583943922661</c:v>
                </c:pt>
                <c:pt idx="1469">
                  <c:v>100.7697069556725</c:v>
                </c:pt>
                <c:pt idx="1470">
                  <c:v>101.2560238521108</c:v>
                </c:pt>
                <c:pt idx="1471">
                  <c:v>101.76140865381571</c:v>
                </c:pt>
                <c:pt idx="1472">
                  <c:v>102.2737078795149</c:v>
                </c:pt>
                <c:pt idx="1473">
                  <c:v>102.78253969549471</c:v>
                </c:pt>
                <c:pt idx="1474">
                  <c:v>103.36688968807491</c:v>
                </c:pt>
                <c:pt idx="1475">
                  <c:v>103.8832296406091</c:v>
                </c:pt>
                <c:pt idx="1476">
                  <c:v>104.3852464366647</c:v>
                </c:pt>
                <c:pt idx="1477">
                  <c:v>104.9127282515981</c:v>
                </c:pt>
                <c:pt idx="1478">
                  <c:v>105.44036735897021</c:v>
                </c:pt>
                <c:pt idx="1479">
                  <c:v>105.9660509116555</c:v>
                </c:pt>
                <c:pt idx="1480">
                  <c:v>106.4895335972375</c:v>
                </c:pt>
                <c:pt idx="1481">
                  <c:v>107.0129811254762</c:v>
                </c:pt>
                <c:pt idx="1482">
                  <c:v>107.6094156342469</c:v>
                </c:pt>
                <c:pt idx="1483">
                  <c:v>108.1433564427445</c:v>
                </c:pt>
                <c:pt idx="1484">
                  <c:v>108.67465192247521</c:v>
                </c:pt>
                <c:pt idx="1485">
                  <c:v>109.2142659297491</c:v>
                </c:pt>
                <c:pt idx="1486">
                  <c:v>109.7576491784383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11-41E6-98A2-88522831B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590768"/>
        <c:axId val="161134096"/>
      </c:scatterChart>
      <c:valAx>
        <c:axId val="231590768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X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134096"/>
        <c:crosses val="autoZero"/>
        <c:crossBetween val="midCat"/>
      </c:valAx>
      <c:valAx>
        <c:axId val="161134096"/>
        <c:scaling>
          <c:orientation val="minMax"/>
          <c:max val="2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590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'Robot Positions'!$B$2:$B$4000</c:f>
              <c:numCache>
                <c:formatCode>General</c:formatCode>
                <c:ptCount val="3999"/>
                <c:pt idx="0">
                  <c:v>0.49924707412719732</c:v>
                </c:pt>
                <c:pt idx="1">
                  <c:v>0.60753512382507324</c:v>
                </c:pt>
                <c:pt idx="2">
                  <c:v>0.71078038215637207</c:v>
                </c:pt>
                <c:pt idx="3">
                  <c:v>0.83109188079833984</c:v>
                </c:pt>
                <c:pt idx="4">
                  <c:v>0.9522860050201416</c:v>
                </c:pt>
                <c:pt idx="5">
                  <c:v>1.0764727592468259</c:v>
                </c:pt>
                <c:pt idx="6">
                  <c:v>1.1947083473205571</c:v>
                </c:pt>
                <c:pt idx="7">
                  <c:v>1.320422887802124</c:v>
                </c:pt>
                <c:pt idx="8">
                  <c:v>1.4575808048248291</c:v>
                </c:pt>
                <c:pt idx="9">
                  <c:v>1.5807681083679199</c:v>
                </c:pt>
                <c:pt idx="10">
                  <c:v>1.702504634857178</c:v>
                </c:pt>
                <c:pt idx="11">
                  <c:v>1.824693441390991</c:v>
                </c:pt>
                <c:pt idx="12">
                  <c:v>1.9488763809204099</c:v>
                </c:pt>
                <c:pt idx="13">
                  <c:v>2.069088220596313</c:v>
                </c:pt>
                <c:pt idx="14">
                  <c:v>2.194270133972168</c:v>
                </c:pt>
                <c:pt idx="15">
                  <c:v>2.32227611541748</c:v>
                </c:pt>
                <c:pt idx="16">
                  <c:v>2.4594452381134029</c:v>
                </c:pt>
                <c:pt idx="17">
                  <c:v>2.5806317329406738</c:v>
                </c:pt>
                <c:pt idx="18">
                  <c:v>2.6998269557952881</c:v>
                </c:pt>
                <c:pt idx="19">
                  <c:v>2.8253135681152339</c:v>
                </c:pt>
                <c:pt idx="20">
                  <c:v>2.9455094337463379</c:v>
                </c:pt>
                <c:pt idx="21">
                  <c:v>3.0806586742401119</c:v>
                </c:pt>
                <c:pt idx="22">
                  <c:v>3.2038507461547852</c:v>
                </c:pt>
                <c:pt idx="23">
                  <c:v>3.3275401592254639</c:v>
                </c:pt>
                <c:pt idx="24">
                  <c:v>3.4527173042297359</c:v>
                </c:pt>
                <c:pt idx="25">
                  <c:v>3.5749020576477051</c:v>
                </c:pt>
                <c:pt idx="26">
                  <c:v>3.6970877647399898</c:v>
                </c:pt>
                <c:pt idx="27">
                  <c:v>3.8187859058380131</c:v>
                </c:pt>
                <c:pt idx="28">
                  <c:v>3.9569065570831299</c:v>
                </c:pt>
                <c:pt idx="29">
                  <c:v>4.0800876617431641</c:v>
                </c:pt>
                <c:pt idx="30">
                  <c:v>4.2052717208862296</c:v>
                </c:pt>
                <c:pt idx="31">
                  <c:v>4.3249711990356454</c:v>
                </c:pt>
                <c:pt idx="32">
                  <c:v>4.4520370960235596</c:v>
                </c:pt>
                <c:pt idx="33">
                  <c:v>4.5772156715393066</c:v>
                </c:pt>
                <c:pt idx="34">
                  <c:v>4.6930649280548096</c:v>
                </c:pt>
                <c:pt idx="35">
                  <c:v>4.8322498798370361</c:v>
                </c:pt>
                <c:pt idx="36">
                  <c:v>4.9574344158172607</c:v>
                </c:pt>
                <c:pt idx="37">
                  <c:v>5.080625057220459</c:v>
                </c:pt>
                <c:pt idx="38">
                  <c:v>5.2018311023712158</c:v>
                </c:pt>
                <c:pt idx="39">
                  <c:v>5.3295361995697021</c:v>
                </c:pt>
                <c:pt idx="40">
                  <c:v>5.4547350406646729</c:v>
                </c:pt>
                <c:pt idx="41">
                  <c:v>5.5729496479034424</c:v>
                </c:pt>
                <c:pt idx="42">
                  <c:v>5.6991331577301034</c:v>
                </c:pt>
                <c:pt idx="43">
                  <c:v>5.8218653202056876</c:v>
                </c:pt>
                <c:pt idx="44">
                  <c:v>5.9450511932373047</c:v>
                </c:pt>
                <c:pt idx="45">
                  <c:v>6.0831966400146484</c:v>
                </c:pt>
                <c:pt idx="46">
                  <c:v>6.2044064998626709</c:v>
                </c:pt>
                <c:pt idx="47">
                  <c:v>6.3261158466339111</c:v>
                </c:pt>
                <c:pt idx="48">
                  <c:v>6.4532899856567383</c:v>
                </c:pt>
                <c:pt idx="49">
                  <c:v>6.5725102424621582</c:v>
                </c:pt>
                <c:pt idx="50">
                  <c:v>6.6986966133117676</c:v>
                </c:pt>
                <c:pt idx="51">
                  <c:v>6.8203959465026864</c:v>
                </c:pt>
                <c:pt idx="52">
                  <c:v>6.9585456848144531</c:v>
                </c:pt>
                <c:pt idx="53">
                  <c:v>7.0817291736602783</c:v>
                </c:pt>
                <c:pt idx="54">
                  <c:v>7.2039206027984619</c:v>
                </c:pt>
                <c:pt idx="55">
                  <c:v>7.3296115398406982</c:v>
                </c:pt>
                <c:pt idx="56">
                  <c:v>7.4488062858581543</c:v>
                </c:pt>
                <c:pt idx="57">
                  <c:v>7.5709958076477051</c:v>
                </c:pt>
                <c:pt idx="58">
                  <c:v>7.6961793899536133</c:v>
                </c:pt>
                <c:pt idx="59">
                  <c:v>7.8178949356079102</c:v>
                </c:pt>
                <c:pt idx="60">
                  <c:v>7.9550509452819824</c:v>
                </c:pt>
                <c:pt idx="61">
                  <c:v>8.0792372226715088</c:v>
                </c:pt>
                <c:pt idx="62">
                  <c:v>8.2034263610839844</c:v>
                </c:pt>
                <c:pt idx="63">
                  <c:v>8.3281257152557373</c:v>
                </c:pt>
                <c:pt idx="64">
                  <c:v>8.4483215808868408</c:v>
                </c:pt>
                <c:pt idx="65">
                  <c:v>8.5715093612670898</c:v>
                </c:pt>
                <c:pt idx="66">
                  <c:v>8.6956968307495117</c:v>
                </c:pt>
                <c:pt idx="67">
                  <c:v>8.8204414844512939</c:v>
                </c:pt>
                <c:pt idx="68">
                  <c:v>8.9565944671630859</c:v>
                </c:pt>
                <c:pt idx="69">
                  <c:v>9.0827751159667969</c:v>
                </c:pt>
                <c:pt idx="70">
                  <c:v>9.2019712924957275</c:v>
                </c:pt>
                <c:pt idx="71">
                  <c:v>9.3236846923828125</c:v>
                </c:pt>
                <c:pt idx="72">
                  <c:v>9.4478726387023926</c:v>
                </c:pt>
                <c:pt idx="73">
                  <c:v>9.5690815448760986</c:v>
                </c:pt>
                <c:pt idx="74">
                  <c:v>9.7062399387359619</c:v>
                </c:pt>
                <c:pt idx="75">
                  <c:v>9.8309395313262939</c:v>
                </c:pt>
                <c:pt idx="76">
                  <c:v>9.9571397304534912</c:v>
                </c:pt>
                <c:pt idx="77">
                  <c:v>10.079354286193849</c:v>
                </c:pt>
                <c:pt idx="78">
                  <c:v>10.199549198150629</c:v>
                </c:pt>
                <c:pt idx="79">
                  <c:v>10.32527661323547</c:v>
                </c:pt>
                <c:pt idx="80">
                  <c:v>10.446471452713009</c:v>
                </c:pt>
                <c:pt idx="81">
                  <c:v>10.57264423370361</c:v>
                </c:pt>
                <c:pt idx="82">
                  <c:v>10.69283819198608</c:v>
                </c:pt>
                <c:pt idx="83">
                  <c:v>10.833500146865839</c:v>
                </c:pt>
                <c:pt idx="84">
                  <c:v>10.954689502716059</c:v>
                </c:pt>
                <c:pt idx="85">
                  <c:v>11.078898429870611</c:v>
                </c:pt>
                <c:pt idx="86">
                  <c:v>11.19909834861755</c:v>
                </c:pt>
                <c:pt idx="87">
                  <c:v>11.3222930431366</c:v>
                </c:pt>
                <c:pt idx="88">
                  <c:v>11.44699192047119</c:v>
                </c:pt>
                <c:pt idx="89">
                  <c:v>11.570193767547609</c:v>
                </c:pt>
                <c:pt idx="90">
                  <c:v>11.70634984970093</c:v>
                </c:pt>
                <c:pt idx="91">
                  <c:v>11.830062866210939</c:v>
                </c:pt>
                <c:pt idx="92">
                  <c:v>11.953247785568241</c:v>
                </c:pt>
                <c:pt idx="93">
                  <c:v>12.07644295692444</c:v>
                </c:pt>
                <c:pt idx="94">
                  <c:v>12.19963312149048</c:v>
                </c:pt>
                <c:pt idx="95">
                  <c:v>12.328328132629389</c:v>
                </c:pt>
                <c:pt idx="96">
                  <c:v>12.448521137237551</c:v>
                </c:pt>
                <c:pt idx="97">
                  <c:v>12.56973481178284</c:v>
                </c:pt>
                <c:pt idx="98">
                  <c:v>12.7088782787323</c:v>
                </c:pt>
                <c:pt idx="99">
                  <c:v>12.82959604263306</c:v>
                </c:pt>
                <c:pt idx="100">
                  <c:v>12.95577502250671</c:v>
                </c:pt>
                <c:pt idx="101">
                  <c:v>13.075966119766241</c:v>
                </c:pt>
                <c:pt idx="102">
                  <c:v>13.20015239715576</c:v>
                </c:pt>
                <c:pt idx="103">
                  <c:v>13.3243567943573</c:v>
                </c:pt>
                <c:pt idx="104">
                  <c:v>13.44605612754822</c:v>
                </c:pt>
                <c:pt idx="105">
                  <c:v>13.568244934082029</c:v>
                </c:pt>
                <c:pt idx="106">
                  <c:v>13.694424629211429</c:v>
                </c:pt>
                <c:pt idx="107">
                  <c:v>13.83212637901306</c:v>
                </c:pt>
                <c:pt idx="108">
                  <c:v>13.954314947128299</c:v>
                </c:pt>
                <c:pt idx="109">
                  <c:v>14.07551336288452</c:v>
                </c:pt>
                <c:pt idx="110">
                  <c:v>14.19969820976257</c:v>
                </c:pt>
                <c:pt idx="111">
                  <c:v>14.32688617706299</c:v>
                </c:pt>
                <c:pt idx="112">
                  <c:v>14.44760274887085</c:v>
                </c:pt>
                <c:pt idx="113">
                  <c:v>14.571789503097531</c:v>
                </c:pt>
                <c:pt idx="114">
                  <c:v>14.70595598220825</c:v>
                </c:pt>
                <c:pt idx="115">
                  <c:v>14.829161882400509</c:v>
                </c:pt>
                <c:pt idx="116">
                  <c:v>14.953863859176639</c:v>
                </c:pt>
                <c:pt idx="117">
                  <c:v>15.0781033039093</c:v>
                </c:pt>
                <c:pt idx="118">
                  <c:v>15.201292037963871</c:v>
                </c:pt>
                <c:pt idx="119">
                  <c:v>15.324478149414061</c:v>
                </c:pt>
                <c:pt idx="120">
                  <c:v>15.44721961021423</c:v>
                </c:pt>
                <c:pt idx="121">
                  <c:v>15.569412708282471</c:v>
                </c:pt>
                <c:pt idx="122">
                  <c:v>15.69360041618347</c:v>
                </c:pt>
                <c:pt idx="123">
                  <c:v>15.83174729347229</c:v>
                </c:pt>
                <c:pt idx="124">
                  <c:v>15.95544862747192</c:v>
                </c:pt>
                <c:pt idx="125">
                  <c:v>16.080632448196411</c:v>
                </c:pt>
                <c:pt idx="126">
                  <c:v>16.20381593704224</c:v>
                </c:pt>
                <c:pt idx="127">
                  <c:v>16.325014114379879</c:v>
                </c:pt>
                <c:pt idx="128">
                  <c:v>16.44871282577515</c:v>
                </c:pt>
                <c:pt idx="129">
                  <c:v>16.57090258598328</c:v>
                </c:pt>
                <c:pt idx="130">
                  <c:v>16.709048748016361</c:v>
                </c:pt>
                <c:pt idx="131">
                  <c:v>16.830247402191159</c:v>
                </c:pt>
                <c:pt idx="132">
                  <c:v>16.95294809341431</c:v>
                </c:pt>
                <c:pt idx="133">
                  <c:v>17.07812857627869</c:v>
                </c:pt>
                <c:pt idx="134">
                  <c:v>17.199321508407589</c:v>
                </c:pt>
                <c:pt idx="135">
                  <c:v>17.324505567550659</c:v>
                </c:pt>
                <c:pt idx="136">
                  <c:v>17.44422268867493</c:v>
                </c:pt>
                <c:pt idx="137">
                  <c:v>17.570402860641479</c:v>
                </c:pt>
                <c:pt idx="138">
                  <c:v>17.70755314826965</c:v>
                </c:pt>
                <c:pt idx="139">
                  <c:v>17.831743240356449</c:v>
                </c:pt>
                <c:pt idx="140">
                  <c:v>17.953450679779049</c:v>
                </c:pt>
                <c:pt idx="141">
                  <c:v>18.076638221740719</c:v>
                </c:pt>
                <c:pt idx="142">
                  <c:v>18.19882774353027</c:v>
                </c:pt>
                <c:pt idx="143">
                  <c:v>18.321017026901249</c:v>
                </c:pt>
                <c:pt idx="144">
                  <c:v>18.445758104324341</c:v>
                </c:pt>
                <c:pt idx="145">
                  <c:v>18.56795167922974</c:v>
                </c:pt>
                <c:pt idx="146">
                  <c:v>18.707095384597778</c:v>
                </c:pt>
                <c:pt idx="147">
                  <c:v>18.830288887023929</c:v>
                </c:pt>
                <c:pt idx="148">
                  <c:v>18.952996253967289</c:v>
                </c:pt>
                <c:pt idx="149">
                  <c:v>19.075188636779789</c:v>
                </c:pt>
                <c:pt idx="150">
                  <c:v>19.199397087097172</c:v>
                </c:pt>
                <c:pt idx="151">
                  <c:v>19.32358455657959</c:v>
                </c:pt>
                <c:pt idx="152">
                  <c:v>19.445352554321289</c:v>
                </c:pt>
                <c:pt idx="153">
                  <c:v>19.584505796432499</c:v>
                </c:pt>
                <c:pt idx="154">
                  <c:v>19.706696748733521</c:v>
                </c:pt>
                <c:pt idx="155">
                  <c:v>19.831905841827389</c:v>
                </c:pt>
                <c:pt idx="156">
                  <c:v>19.95461463928223</c:v>
                </c:pt>
                <c:pt idx="157">
                  <c:v>20.075832366943359</c:v>
                </c:pt>
                <c:pt idx="158">
                  <c:v>20.197025537490841</c:v>
                </c:pt>
                <c:pt idx="159">
                  <c:v>20.322208642959591</c:v>
                </c:pt>
                <c:pt idx="160">
                  <c:v>20.458880662918091</c:v>
                </c:pt>
                <c:pt idx="161">
                  <c:v>20.58109545707703</c:v>
                </c:pt>
                <c:pt idx="162">
                  <c:v>20.70331430435181</c:v>
                </c:pt>
                <c:pt idx="163">
                  <c:v>20.828497648239139</c:v>
                </c:pt>
                <c:pt idx="164">
                  <c:v>20.953207731246948</c:v>
                </c:pt>
                <c:pt idx="165">
                  <c:v>21.073392868041989</c:v>
                </c:pt>
                <c:pt idx="166">
                  <c:v>21.1965765953064</c:v>
                </c:pt>
                <c:pt idx="167">
                  <c:v>21.32076096534729</c:v>
                </c:pt>
                <c:pt idx="168">
                  <c:v>21.456429481506351</c:v>
                </c:pt>
                <c:pt idx="169">
                  <c:v>21.579615116119381</c:v>
                </c:pt>
                <c:pt idx="170">
                  <c:v>21.704799652099609</c:v>
                </c:pt>
                <c:pt idx="171">
                  <c:v>21.82798528671265</c:v>
                </c:pt>
                <c:pt idx="172">
                  <c:v>21.948179960250851</c:v>
                </c:pt>
                <c:pt idx="173">
                  <c:v>22.07289719581604</c:v>
                </c:pt>
                <c:pt idx="174">
                  <c:v>22.20006966590881</c:v>
                </c:pt>
                <c:pt idx="175">
                  <c:v>22.319271564483639</c:v>
                </c:pt>
                <c:pt idx="176">
                  <c:v>22.461943864822391</c:v>
                </c:pt>
                <c:pt idx="177">
                  <c:v>22.5801215171814</c:v>
                </c:pt>
                <c:pt idx="178">
                  <c:v>22.702312469482418</c:v>
                </c:pt>
                <c:pt idx="179">
                  <c:v>22.827495336532589</c:v>
                </c:pt>
                <c:pt idx="180">
                  <c:v>22.951678991317749</c:v>
                </c:pt>
                <c:pt idx="181">
                  <c:v>23.072386503219601</c:v>
                </c:pt>
                <c:pt idx="182">
                  <c:v>23.197567939758301</c:v>
                </c:pt>
                <c:pt idx="183">
                  <c:v>23.32075476646423</c:v>
                </c:pt>
                <c:pt idx="184">
                  <c:v>23.455433130264279</c:v>
                </c:pt>
                <c:pt idx="185">
                  <c:v>23.58062052726746</c:v>
                </c:pt>
                <c:pt idx="186">
                  <c:v>23.70181775093079</c:v>
                </c:pt>
                <c:pt idx="187">
                  <c:v>23.824008941650391</c:v>
                </c:pt>
                <c:pt idx="188">
                  <c:v>23.950196027755741</c:v>
                </c:pt>
                <c:pt idx="189">
                  <c:v>24.069903373718262</c:v>
                </c:pt>
                <c:pt idx="190">
                  <c:v>24.195094108581539</c:v>
                </c:pt>
                <c:pt idx="191">
                  <c:v>24.330252170562741</c:v>
                </c:pt>
                <c:pt idx="192">
                  <c:v>24.45544075965881</c:v>
                </c:pt>
                <c:pt idx="193">
                  <c:v>24.577145338058472</c:v>
                </c:pt>
                <c:pt idx="194">
                  <c:v>24.7003333568573</c:v>
                </c:pt>
                <c:pt idx="195">
                  <c:v>24.82355165481567</c:v>
                </c:pt>
                <c:pt idx="196">
                  <c:v>24.948732614517208</c:v>
                </c:pt>
                <c:pt idx="197">
                  <c:v>25.072530269622799</c:v>
                </c:pt>
                <c:pt idx="198">
                  <c:v>25.194721460342411</c:v>
                </c:pt>
                <c:pt idx="199">
                  <c:v>25.330875635147091</c:v>
                </c:pt>
                <c:pt idx="200">
                  <c:v>25.453085422515869</c:v>
                </c:pt>
                <c:pt idx="201">
                  <c:v>25.576786279678341</c:v>
                </c:pt>
                <c:pt idx="202">
                  <c:v>25.701973438262939</c:v>
                </c:pt>
                <c:pt idx="203">
                  <c:v>25.822167634963989</c:v>
                </c:pt>
                <c:pt idx="204">
                  <c:v>25.94636964797974</c:v>
                </c:pt>
                <c:pt idx="205">
                  <c:v>26.069092988967899</c:v>
                </c:pt>
                <c:pt idx="206">
                  <c:v>26.208237886428829</c:v>
                </c:pt>
                <c:pt idx="207">
                  <c:v>26.329457521438599</c:v>
                </c:pt>
                <c:pt idx="208">
                  <c:v>26.453656435012821</c:v>
                </c:pt>
                <c:pt idx="209">
                  <c:v>26.575354099273682</c:v>
                </c:pt>
                <c:pt idx="210">
                  <c:v>26.700535535812381</c:v>
                </c:pt>
                <c:pt idx="211">
                  <c:v>26.82272553443909</c:v>
                </c:pt>
                <c:pt idx="212">
                  <c:v>26.942928314208981</c:v>
                </c:pt>
                <c:pt idx="213">
                  <c:v>27.083581447601318</c:v>
                </c:pt>
                <c:pt idx="214">
                  <c:v>27.205772638320919</c:v>
                </c:pt>
                <c:pt idx="215">
                  <c:v>27.332949876785278</c:v>
                </c:pt>
                <c:pt idx="216">
                  <c:v>27.455154418945309</c:v>
                </c:pt>
                <c:pt idx="217">
                  <c:v>27.573890447616581</c:v>
                </c:pt>
                <c:pt idx="218">
                  <c:v>27.699074268341061</c:v>
                </c:pt>
                <c:pt idx="219">
                  <c:v>27.821265459060669</c:v>
                </c:pt>
                <c:pt idx="220">
                  <c:v>27.94545412063599</c:v>
                </c:pt>
                <c:pt idx="221">
                  <c:v>28.08114576339722</c:v>
                </c:pt>
                <c:pt idx="222">
                  <c:v>28.205335140228271</c:v>
                </c:pt>
                <c:pt idx="223">
                  <c:v>28.327522993087769</c:v>
                </c:pt>
                <c:pt idx="224">
                  <c:v>28.451704502105709</c:v>
                </c:pt>
                <c:pt idx="225">
                  <c:v>28.573420286178589</c:v>
                </c:pt>
                <c:pt idx="226">
                  <c:v>28.698603391647339</c:v>
                </c:pt>
                <c:pt idx="227">
                  <c:v>28.832763671875</c:v>
                </c:pt>
                <c:pt idx="228">
                  <c:v>28.95695519447327</c:v>
                </c:pt>
                <c:pt idx="229">
                  <c:v>29.07866811752319</c:v>
                </c:pt>
                <c:pt idx="230">
                  <c:v>29.202854633331299</c:v>
                </c:pt>
                <c:pt idx="231">
                  <c:v>29.324051856994629</c:v>
                </c:pt>
                <c:pt idx="232">
                  <c:v>29.448236703872681</c:v>
                </c:pt>
                <c:pt idx="233">
                  <c:v>29.570978403091431</c:v>
                </c:pt>
                <c:pt idx="234">
                  <c:v>29.70714092254639</c:v>
                </c:pt>
                <c:pt idx="235">
                  <c:v>29.829373359680179</c:v>
                </c:pt>
                <c:pt idx="236">
                  <c:v>29.954572439193729</c:v>
                </c:pt>
                <c:pt idx="237">
                  <c:v>30.074286460876461</c:v>
                </c:pt>
                <c:pt idx="238">
                  <c:v>30.199483871459961</c:v>
                </c:pt>
                <c:pt idx="239">
                  <c:v>30.321670770645142</c:v>
                </c:pt>
                <c:pt idx="240">
                  <c:v>30.443860292434689</c:v>
                </c:pt>
                <c:pt idx="241">
                  <c:v>30.569043636322021</c:v>
                </c:pt>
                <c:pt idx="242">
                  <c:v>30.706700086593631</c:v>
                </c:pt>
                <c:pt idx="243">
                  <c:v>30.831896305084229</c:v>
                </c:pt>
                <c:pt idx="244">
                  <c:v>30.952078104019169</c:v>
                </c:pt>
                <c:pt idx="245">
                  <c:v>31.076771974563599</c:v>
                </c:pt>
                <c:pt idx="246">
                  <c:v>31.199957609176639</c:v>
                </c:pt>
                <c:pt idx="247">
                  <c:v>31.320147514343262</c:v>
                </c:pt>
                <c:pt idx="248">
                  <c:v>31.447325468063351</c:v>
                </c:pt>
                <c:pt idx="249">
                  <c:v>31.5829963684082</c:v>
                </c:pt>
                <c:pt idx="250">
                  <c:v>31.70917177200317</c:v>
                </c:pt>
                <c:pt idx="251">
                  <c:v>31.82836818695068</c:v>
                </c:pt>
                <c:pt idx="252">
                  <c:v>31.952555179595951</c:v>
                </c:pt>
                <c:pt idx="253">
                  <c:v>32.073745489120483</c:v>
                </c:pt>
                <c:pt idx="254">
                  <c:v>32.196444034576423</c:v>
                </c:pt>
                <c:pt idx="255">
                  <c:v>32.321628093719482</c:v>
                </c:pt>
                <c:pt idx="256">
                  <c:v>32.456784009933472</c:v>
                </c:pt>
                <c:pt idx="257">
                  <c:v>32.582478761672967</c:v>
                </c:pt>
                <c:pt idx="258">
                  <c:v>32.706663131713867</c:v>
                </c:pt>
                <c:pt idx="259">
                  <c:v>32.829854726791382</c:v>
                </c:pt>
                <c:pt idx="260">
                  <c:v>32.95005202293396</c:v>
                </c:pt>
                <c:pt idx="261">
                  <c:v>33.073238372802727</c:v>
                </c:pt>
                <c:pt idx="262">
                  <c:v>33.194988012313843</c:v>
                </c:pt>
                <c:pt idx="263">
                  <c:v>33.319177389144897</c:v>
                </c:pt>
                <c:pt idx="264">
                  <c:v>33.457330703735352</c:v>
                </c:pt>
                <c:pt idx="265">
                  <c:v>33.582035303115838</c:v>
                </c:pt>
                <c:pt idx="266">
                  <c:v>33.702231884002693</c:v>
                </c:pt>
                <c:pt idx="267">
                  <c:v>33.828415870666497</c:v>
                </c:pt>
                <c:pt idx="268">
                  <c:v>33.952605724334717</c:v>
                </c:pt>
                <c:pt idx="269">
                  <c:v>34.072812557220459</c:v>
                </c:pt>
                <c:pt idx="270">
                  <c:v>34.19353175163269</c:v>
                </c:pt>
                <c:pt idx="271">
                  <c:v>34.33368992805481</c:v>
                </c:pt>
                <c:pt idx="272">
                  <c:v>34.458893060684197</c:v>
                </c:pt>
                <c:pt idx="273">
                  <c:v>34.579092264175422</c:v>
                </c:pt>
                <c:pt idx="274">
                  <c:v>34.70278787612915</c:v>
                </c:pt>
                <c:pt idx="275">
                  <c:v>34.824978828430183</c:v>
                </c:pt>
                <c:pt idx="276">
                  <c:v>34.950157880783081</c:v>
                </c:pt>
                <c:pt idx="277">
                  <c:v>35.071357250213623</c:v>
                </c:pt>
                <c:pt idx="278">
                  <c:v>35.1940758228302</c:v>
                </c:pt>
                <c:pt idx="279">
                  <c:v>35.332222461700439</c:v>
                </c:pt>
                <c:pt idx="280">
                  <c:v>35.459394693374627</c:v>
                </c:pt>
                <c:pt idx="281">
                  <c:v>35.581596612930298</c:v>
                </c:pt>
                <c:pt idx="282">
                  <c:v>35.701308965682983</c:v>
                </c:pt>
                <c:pt idx="283">
                  <c:v>35.823499202728271</c:v>
                </c:pt>
                <c:pt idx="284">
                  <c:v>35.946686744689941</c:v>
                </c:pt>
                <c:pt idx="285">
                  <c:v>36.072871208190918</c:v>
                </c:pt>
                <c:pt idx="286">
                  <c:v>36.192583084106452</c:v>
                </c:pt>
                <c:pt idx="287">
                  <c:v>36.329742670059197</c:v>
                </c:pt>
                <c:pt idx="288">
                  <c:v>36.451928853988647</c:v>
                </c:pt>
                <c:pt idx="289">
                  <c:v>36.575126886367798</c:v>
                </c:pt>
                <c:pt idx="290">
                  <c:v>36.697834491729743</c:v>
                </c:pt>
                <c:pt idx="291">
                  <c:v>36.823014497756958</c:v>
                </c:pt>
                <c:pt idx="292">
                  <c:v>36.943207979202271</c:v>
                </c:pt>
                <c:pt idx="293">
                  <c:v>37.083354234695427</c:v>
                </c:pt>
                <c:pt idx="294">
                  <c:v>37.204056262969971</c:v>
                </c:pt>
                <c:pt idx="295">
                  <c:v>37.329236030578613</c:v>
                </c:pt>
                <c:pt idx="296">
                  <c:v>37.448435068130493</c:v>
                </c:pt>
                <c:pt idx="297">
                  <c:v>37.574613571166992</c:v>
                </c:pt>
                <c:pt idx="298">
                  <c:v>37.695324659347527</c:v>
                </c:pt>
                <c:pt idx="299">
                  <c:v>37.819511651992798</c:v>
                </c:pt>
                <c:pt idx="300">
                  <c:v>37.959648370742798</c:v>
                </c:pt>
                <c:pt idx="301">
                  <c:v>38.081843614578247</c:v>
                </c:pt>
                <c:pt idx="302">
                  <c:v>38.203567504882813</c:v>
                </c:pt>
                <c:pt idx="303">
                  <c:v>38.329745531082153</c:v>
                </c:pt>
                <c:pt idx="304">
                  <c:v>38.453932523727417</c:v>
                </c:pt>
                <c:pt idx="305">
                  <c:v>38.573132514953613</c:v>
                </c:pt>
                <c:pt idx="306">
                  <c:v>38.696839332580574</c:v>
                </c:pt>
                <c:pt idx="307">
                  <c:v>38.822030782699578</c:v>
                </c:pt>
                <c:pt idx="308">
                  <c:v>38.945226669311523</c:v>
                </c:pt>
                <c:pt idx="309">
                  <c:v>39.07042121887207</c:v>
                </c:pt>
                <c:pt idx="310">
                  <c:v>39.206116676330574</c:v>
                </c:pt>
                <c:pt idx="311">
                  <c:v>39.329304933547967</c:v>
                </c:pt>
                <c:pt idx="312">
                  <c:v>39.454487800598137</c:v>
                </c:pt>
                <c:pt idx="313">
                  <c:v>39.577673196792603</c:v>
                </c:pt>
                <c:pt idx="314">
                  <c:v>39.700414657592773</c:v>
                </c:pt>
                <c:pt idx="315">
                  <c:v>39.822601318359382</c:v>
                </c:pt>
                <c:pt idx="316">
                  <c:v>39.948776960372918</c:v>
                </c:pt>
                <c:pt idx="317">
                  <c:v>40.067977666854858</c:v>
                </c:pt>
                <c:pt idx="318">
                  <c:v>40.205637693405151</c:v>
                </c:pt>
                <c:pt idx="319">
                  <c:v>40.331821918487549</c:v>
                </c:pt>
                <c:pt idx="320">
                  <c:v>40.456009149551392</c:v>
                </c:pt>
                <c:pt idx="321">
                  <c:v>40.577203035354607</c:v>
                </c:pt>
                <c:pt idx="322">
                  <c:v>40.698921203613281</c:v>
                </c:pt>
                <c:pt idx="323">
                  <c:v>40.824107885360718</c:v>
                </c:pt>
                <c:pt idx="324">
                  <c:v>40.948292016983032</c:v>
                </c:pt>
                <c:pt idx="325">
                  <c:v>41.070489168167107</c:v>
                </c:pt>
                <c:pt idx="326">
                  <c:v>41.207154989242547</c:v>
                </c:pt>
                <c:pt idx="327">
                  <c:v>41.329351902008057</c:v>
                </c:pt>
                <c:pt idx="328">
                  <c:v>41.453536987304688</c:v>
                </c:pt>
                <c:pt idx="329">
                  <c:v>41.577755689620972</c:v>
                </c:pt>
                <c:pt idx="330">
                  <c:v>41.698953628540039</c:v>
                </c:pt>
                <c:pt idx="331">
                  <c:v>41.823649406433113</c:v>
                </c:pt>
                <c:pt idx="332">
                  <c:v>41.947832345962517</c:v>
                </c:pt>
                <c:pt idx="333">
                  <c:v>42.070037364959717</c:v>
                </c:pt>
                <c:pt idx="334">
                  <c:v>42.206705808639533</c:v>
                </c:pt>
                <c:pt idx="335">
                  <c:v>42.331888198852539</c:v>
                </c:pt>
                <c:pt idx="336">
                  <c:v>42.456076383590698</c:v>
                </c:pt>
                <c:pt idx="337">
                  <c:v>42.579259634017937</c:v>
                </c:pt>
                <c:pt idx="338">
                  <c:v>42.702449560165412</c:v>
                </c:pt>
                <c:pt idx="339">
                  <c:v>42.823161363601677</c:v>
                </c:pt>
                <c:pt idx="340">
                  <c:v>42.948346853256233</c:v>
                </c:pt>
                <c:pt idx="341">
                  <c:v>43.068542003631592</c:v>
                </c:pt>
                <c:pt idx="342">
                  <c:v>43.208208322525017</c:v>
                </c:pt>
                <c:pt idx="343">
                  <c:v>43.332393884658813</c:v>
                </c:pt>
                <c:pt idx="344">
                  <c:v>43.455582857131958</c:v>
                </c:pt>
                <c:pt idx="345">
                  <c:v>43.578785181045532</c:v>
                </c:pt>
                <c:pt idx="346">
                  <c:v>43.701978445053101</c:v>
                </c:pt>
                <c:pt idx="347">
                  <c:v>43.822687864303589</c:v>
                </c:pt>
                <c:pt idx="348">
                  <c:v>43.945881366729743</c:v>
                </c:pt>
                <c:pt idx="349">
                  <c:v>44.067087650299072</c:v>
                </c:pt>
                <c:pt idx="350">
                  <c:v>44.208744764328003</c:v>
                </c:pt>
                <c:pt idx="351">
                  <c:v>44.332478761672967</c:v>
                </c:pt>
                <c:pt idx="352">
                  <c:v>44.456661939620972</c:v>
                </c:pt>
                <c:pt idx="353">
                  <c:v>44.576605558395393</c:v>
                </c:pt>
                <c:pt idx="354">
                  <c:v>44.701831817626953</c:v>
                </c:pt>
                <c:pt idx="355">
                  <c:v>44.826515913009636</c:v>
                </c:pt>
                <c:pt idx="356">
                  <c:v>44.94670295715332</c:v>
                </c:pt>
                <c:pt idx="357">
                  <c:v>45.072879791259773</c:v>
                </c:pt>
                <c:pt idx="358">
                  <c:v>45.193659782409668</c:v>
                </c:pt>
                <c:pt idx="359">
                  <c:v>45.33231258392334</c:v>
                </c:pt>
                <c:pt idx="360">
                  <c:v>45.453504323959351</c:v>
                </c:pt>
                <c:pt idx="361">
                  <c:v>45.575300931930542</c:v>
                </c:pt>
                <c:pt idx="362">
                  <c:v>45.69848895072937</c:v>
                </c:pt>
                <c:pt idx="363">
                  <c:v>45.823046684265137</c:v>
                </c:pt>
                <c:pt idx="364">
                  <c:v>45.94922399520874</c:v>
                </c:pt>
                <c:pt idx="365">
                  <c:v>46.071406602859497</c:v>
                </c:pt>
                <c:pt idx="366">
                  <c:v>46.20656156539917</c:v>
                </c:pt>
                <c:pt idx="367">
                  <c:v>46.331248044967651</c:v>
                </c:pt>
                <c:pt idx="368">
                  <c:v>46.452435731887817</c:v>
                </c:pt>
                <c:pt idx="369">
                  <c:v>46.574620008468628</c:v>
                </c:pt>
                <c:pt idx="370">
                  <c:v>46.698508977890008</c:v>
                </c:pt>
                <c:pt idx="371">
                  <c:v>46.822192192077637</c:v>
                </c:pt>
                <c:pt idx="372">
                  <c:v>46.944377183914177</c:v>
                </c:pt>
                <c:pt idx="373">
                  <c:v>47.081519365310669</c:v>
                </c:pt>
                <c:pt idx="374">
                  <c:v>47.209697008132927</c:v>
                </c:pt>
                <c:pt idx="375">
                  <c:v>47.329926729202271</c:v>
                </c:pt>
                <c:pt idx="376">
                  <c:v>47.454092741012573</c:v>
                </c:pt>
                <c:pt idx="377">
                  <c:v>47.576278448104858</c:v>
                </c:pt>
                <c:pt idx="378">
                  <c:v>47.698469161987298</c:v>
                </c:pt>
                <c:pt idx="379">
                  <c:v>47.822190523147583</c:v>
                </c:pt>
                <c:pt idx="380">
                  <c:v>47.943380117416382</c:v>
                </c:pt>
                <c:pt idx="381">
                  <c:v>48.082379817962646</c:v>
                </c:pt>
                <c:pt idx="382">
                  <c:v>48.205589294433587</c:v>
                </c:pt>
                <c:pt idx="383">
                  <c:v>48.328160285949707</c:v>
                </c:pt>
                <c:pt idx="384">
                  <c:v>48.453333139419563</c:v>
                </c:pt>
                <c:pt idx="385">
                  <c:v>48.572551012039177</c:v>
                </c:pt>
                <c:pt idx="386">
                  <c:v>48.695736885070801</c:v>
                </c:pt>
                <c:pt idx="387">
                  <c:v>48.819422721862793</c:v>
                </c:pt>
                <c:pt idx="388">
                  <c:v>48.958568334579468</c:v>
                </c:pt>
                <c:pt idx="389">
                  <c:v>49.0827476978302</c:v>
                </c:pt>
                <c:pt idx="390">
                  <c:v>49.202538251876831</c:v>
                </c:pt>
                <c:pt idx="391">
                  <c:v>49.324191570281982</c:v>
                </c:pt>
                <c:pt idx="392">
                  <c:v>49.448379516601563</c:v>
                </c:pt>
                <c:pt idx="393">
                  <c:v>49.573541164398193</c:v>
                </c:pt>
                <c:pt idx="394">
                  <c:v>49.692734718322747</c:v>
                </c:pt>
                <c:pt idx="395">
                  <c:v>49.834386110305793</c:v>
                </c:pt>
                <c:pt idx="396">
                  <c:v>49.957446813583367</c:v>
                </c:pt>
                <c:pt idx="397">
                  <c:v>50.078632593154907</c:v>
                </c:pt>
                <c:pt idx="398">
                  <c:v>50.201836109161377</c:v>
                </c:pt>
                <c:pt idx="399">
                  <c:v>50.322482347488403</c:v>
                </c:pt>
                <c:pt idx="400">
                  <c:v>50.446659803390503</c:v>
                </c:pt>
                <c:pt idx="401">
                  <c:v>50.571832418441772</c:v>
                </c:pt>
                <c:pt idx="402">
                  <c:v>50.706989049911499</c:v>
                </c:pt>
                <c:pt idx="403">
                  <c:v>50.832679271697998</c:v>
                </c:pt>
                <c:pt idx="404">
                  <c:v>50.954864740371697</c:v>
                </c:pt>
                <c:pt idx="405">
                  <c:v>51.078047752380371</c:v>
                </c:pt>
                <c:pt idx="406">
                  <c:v>51.201262474060059</c:v>
                </c:pt>
                <c:pt idx="407">
                  <c:v>51.322961807250977</c:v>
                </c:pt>
                <c:pt idx="408">
                  <c:v>51.448139905929573</c:v>
                </c:pt>
                <c:pt idx="409">
                  <c:v>51.569321632385247</c:v>
                </c:pt>
                <c:pt idx="410">
                  <c:v>51.706464767456048</c:v>
                </c:pt>
                <c:pt idx="411">
                  <c:v>51.831194162368767</c:v>
                </c:pt>
                <c:pt idx="412">
                  <c:v>51.953399658203118</c:v>
                </c:pt>
                <c:pt idx="413">
                  <c:v>52.076582193374627</c:v>
                </c:pt>
                <c:pt idx="414">
                  <c:v>52.199578285217292</c:v>
                </c:pt>
                <c:pt idx="415">
                  <c:v>52.3217613697052</c:v>
                </c:pt>
                <c:pt idx="416">
                  <c:v>52.444447994232178</c:v>
                </c:pt>
                <c:pt idx="417">
                  <c:v>52.568643569946289</c:v>
                </c:pt>
                <c:pt idx="418">
                  <c:v>52.70878005027771</c:v>
                </c:pt>
                <c:pt idx="419">
                  <c:v>52.830186605453491</c:v>
                </c:pt>
                <c:pt idx="420">
                  <c:v>52.952375173568733</c:v>
                </c:pt>
                <c:pt idx="421">
                  <c:v>53.075558185577393</c:v>
                </c:pt>
                <c:pt idx="422">
                  <c:v>53.196747541427612</c:v>
                </c:pt>
                <c:pt idx="423">
                  <c:v>53.32094144821167</c:v>
                </c:pt>
                <c:pt idx="424">
                  <c:v>53.446629762649543</c:v>
                </c:pt>
                <c:pt idx="425">
                  <c:v>53.585773706436157</c:v>
                </c:pt>
                <c:pt idx="426">
                  <c:v>53.705963373184197</c:v>
                </c:pt>
                <c:pt idx="427">
                  <c:v>53.831148147583008</c:v>
                </c:pt>
                <c:pt idx="428">
                  <c:v>53.952982664108283</c:v>
                </c:pt>
                <c:pt idx="429">
                  <c:v>54.075173139572136</c:v>
                </c:pt>
                <c:pt idx="430">
                  <c:v>54.198377370834351</c:v>
                </c:pt>
                <c:pt idx="431">
                  <c:v>54.320588350296021</c:v>
                </c:pt>
                <c:pt idx="432">
                  <c:v>54.446279287338257</c:v>
                </c:pt>
                <c:pt idx="433">
                  <c:v>54.583425760269172</c:v>
                </c:pt>
                <c:pt idx="434">
                  <c:v>54.708608388900757</c:v>
                </c:pt>
                <c:pt idx="435">
                  <c:v>54.826812744140618</c:v>
                </c:pt>
                <c:pt idx="436">
                  <c:v>54.950500011444092</c:v>
                </c:pt>
                <c:pt idx="437">
                  <c:v>55.073677062988281</c:v>
                </c:pt>
                <c:pt idx="438">
                  <c:v>55.196860790252693</c:v>
                </c:pt>
                <c:pt idx="439">
                  <c:v>55.321045398712158</c:v>
                </c:pt>
                <c:pt idx="440">
                  <c:v>55.441608667373657</c:v>
                </c:pt>
                <c:pt idx="441">
                  <c:v>55.583741188049324</c:v>
                </c:pt>
                <c:pt idx="442">
                  <c:v>55.702935934066772</c:v>
                </c:pt>
                <c:pt idx="443">
                  <c:v>55.827116727828979</c:v>
                </c:pt>
                <c:pt idx="444">
                  <c:v>55.950804471969597</c:v>
                </c:pt>
                <c:pt idx="445">
                  <c:v>56.073985576629639</c:v>
                </c:pt>
                <c:pt idx="446">
                  <c:v>56.197164535522461</c:v>
                </c:pt>
                <c:pt idx="447">
                  <c:v>56.321261882781982</c:v>
                </c:pt>
                <c:pt idx="448">
                  <c:v>56.45691704750061</c:v>
                </c:pt>
                <c:pt idx="449">
                  <c:v>56.580101490020752</c:v>
                </c:pt>
                <c:pt idx="450">
                  <c:v>56.704282522201538</c:v>
                </c:pt>
                <c:pt idx="451">
                  <c:v>56.828474521636963</c:v>
                </c:pt>
                <c:pt idx="452">
                  <c:v>56.949177265167243</c:v>
                </c:pt>
                <c:pt idx="453">
                  <c:v>57.072376251220703</c:v>
                </c:pt>
                <c:pt idx="454">
                  <c:v>57.195558071136468</c:v>
                </c:pt>
                <c:pt idx="455">
                  <c:v>57.317742347717292</c:v>
                </c:pt>
                <c:pt idx="456">
                  <c:v>57.455395460128777</c:v>
                </c:pt>
                <c:pt idx="457">
                  <c:v>57.579571485519409</c:v>
                </c:pt>
                <c:pt idx="458">
                  <c:v>57.702759981155403</c:v>
                </c:pt>
                <c:pt idx="459">
                  <c:v>57.826499462127693</c:v>
                </c:pt>
                <c:pt idx="460">
                  <c:v>57.94623064994812</c:v>
                </c:pt>
                <c:pt idx="461">
                  <c:v>58.070420742034912</c:v>
                </c:pt>
                <c:pt idx="462">
                  <c:v>58.195601463317871</c:v>
                </c:pt>
                <c:pt idx="463">
                  <c:v>58.331760168075562</c:v>
                </c:pt>
                <c:pt idx="464">
                  <c:v>58.454469203948968</c:v>
                </c:pt>
                <c:pt idx="465">
                  <c:v>58.577648878097527</c:v>
                </c:pt>
                <c:pt idx="466">
                  <c:v>58.700838804245002</c:v>
                </c:pt>
                <c:pt idx="467">
                  <c:v>58.824041843414307</c:v>
                </c:pt>
                <c:pt idx="468">
                  <c:v>58.946752548217773</c:v>
                </c:pt>
                <c:pt idx="469">
                  <c:v>59.068944454193122</c:v>
                </c:pt>
                <c:pt idx="470">
                  <c:v>59.20609188079834</c:v>
                </c:pt>
                <c:pt idx="471">
                  <c:v>59.331291913986213</c:v>
                </c:pt>
                <c:pt idx="472">
                  <c:v>59.452011585235603</c:v>
                </c:pt>
                <c:pt idx="473">
                  <c:v>59.577199697494507</c:v>
                </c:pt>
                <c:pt idx="474">
                  <c:v>59.700391292572021</c:v>
                </c:pt>
                <c:pt idx="475">
                  <c:v>59.821581602096558</c:v>
                </c:pt>
                <c:pt idx="476">
                  <c:v>59.944324016571038</c:v>
                </c:pt>
                <c:pt idx="477">
                  <c:v>60.084471940994263</c:v>
                </c:pt>
                <c:pt idx="478">
                  <c:v>60.206661701202393</c:v>
                </c:pt>
                <c:pt idx="479">
                  <c:v>60.328895568847663</c:v>
                </c:pt>
                <c:pt idx="480">
                  <c:v>60.45060396194458</c:v>
                </c:pt>
                <c:pt idx="481">
                  <c:v>60.573807954788208</c:v>
                </c:pt>
                <c:pt idx="482">
                  <c:v>60.696995973587043</c:v>
                </c:pt>
                <c:pt idx="483">
                  <c:v>60.821184873580933</c:v>
                </c:pt>
                <c:pt idx="484">
                  <c:v>60.943380117416382</c:v>
                </c:pt>
                <c:pt idx="485">
                  <c:v>61.081060171127319</c:v>
                </c:pt>
                <c:pt idx="486">
                  <c:v>61.206237077713013</c:v>
                </c:pt>
                <c:pt idx="487">
                  <c:v>61.329420566558838</c:v>
                </c:pt>
                <c:pt idx="488">
                  <c:v>61.451143503189087</c:v>
                </c:pt>
                <c:pt idx="489">
                  <c:v>61.574331760406487</c:v>
                </c:pt>
                <c:pt idx="490">
                  <c:v>61.697519779205322</c:v>
                </c:pt>
                <c:pt idx="491">
                  <c:v>61.821707010269172</c:v>
                </c:pt>
                <c:pt idx="492">
                  <c:v>61.944923639297492</c:v>
                </c:pt>
                <c:pt idx="493">
                  <c:v>62.082594156265259</c:v>
                </c:pt>
                <c:pt idx="494">
                  <c:v>62.205782651901252</c:v>
                </c:pt>
                <c:pt idx="495">
                  <c:v>62.331959962844849</c:v>
                </c:pt>
                <c:pt idx="496">
                  <c:v>62.450770139694207</c:v>
                </c:pt>
                <c:pt idx="497">
                  <c:v>62.573956727981567</c:v>
                </c:pt>
                <c:pt idx="498">
                  <c:v>62.697137117385857</c:v>
                </c:pt>
                <c:pt idx="499">
                  <c:v>62.821319103240967</c:v>
                </c:pt>
                <c:pt idx="500">
                  <c:v>62.944509506225593</c:v>
                </c:pt>
                <c:pt idx="501">
                  <c:v>63.084161281585693</c:v>
                </c:pt>
                <c:pt idx="502">
                  <c:v>63.205937385559082</c:v>
                </c:pt>
                <c:pt idx="503">
                  <c:v>63.327131748199463</c:v>
                </c:pt>
                <c:pt idx="504">
                  <c:v>63.449327230453491</c:v>
                </c:pt>
                <c:pt idx="505">
                  <c:v>63.574028968811042</c:v>
                </c:pt>
                <c:pt idx="506">
                  <c:v>63.699211359024048</c:v>
                </c:pt>
                <c:pt idx="507">
                  <c:v>63.823391914367683</c:v>
                </c:pt>
                <c:pt idx="508">
                  <c:v>63.94658088684082</c:v>
                </c:pt>
                <c:pt idx="509">
                  <c:v>64.083250045776367</c:v>
                </c:pt>
                <c:pt idx="510">
                  <c:v>64.205453872680664</c:v>
                </c:pt>
                <c:pt idx="511">
                  <c:v>64.327648162841797</c:v>
                </c:pt>
                <c:pt idx="512">
                  <c:v>64.450860023498535</c:v>
                </c:pt>
                <c:pt idx="513">
                  <c:v>64.576553344726563</c:v>
                </c:pt>
                <c:pt idx="514">
                  <c:v>64.698746681213379</c:v>
                </c:pt>
                <c:pt idx="515">
                  <c:v>64.820939779281616</c:v>
                </c:pt>
                <c:pt idx="516">
                  <c:v>64.944133758544922</c:v>
                </c:pt>
                <c:pt idx="517">
                  <c:v>65.081807136535645</c:v>
                </c:pt>
                <c:pt idx="518">
                  <c:v>65.203998327255249</c:v>
                </c:pt>
                <c:pt idx="519">
                  <c:v>65.328206300735474</c:v>
                </c:pt>
                <c:pt idx="520">
                  <c:v>65.451397657394409</c:v>
                </c:pt>
                <c:pt idx="521">
                  <c:v>65.572102546691895</c:v>
                </c:pt>
                <c:pt idx="522">
                  <c:v>65.698283672332764</c:v>
                </c:pt>
                <c:pt idx="523">
                  <c:v>65.821470022201538</c:v>
                </c:pt>
                <c:pt idx="524">
                  <c:v>65.942666292190552</c:v>
                </c:pt>
                <c:pt idx="525">
                  <c:v>66.086321592330933</c:v>
                </c:pt>
                <c:pt idx="526">
                  <c:v>66.203518867492676</c:v>
                </c:pt>
                <c:pt idx="527">
                  <c:v>66.32770037651062</c:v>
                </c:pt>
                <c:pt idx="528">
                  <c:v>66.451896667480469</c:v>
                </c:pt>
                <c:pt idx="529">
                  <c:v>66.573601007461548</c:v>
                </c:pt>
                <c:pt idx="530">
                  <c:v>66.695790529251099</c:v>
                </c:pt>
                <c:pt idx="531">
                  <c:v>66.817981481552124</c:v>
                </c:pt>
                <c:pt idx="532">
                  <c:v>66.95713210105896</c:v>
                </c:pt>
                <c:pt idx="533">
                  <c:v>67.080832004547119</c:v>
                </c:pt>
                <c:pt idx="534">
                  <c:v>67.204025745391846</c:v>
                </c:pt>
                <c:pt idx="535">
                  <c:v>67.329211950302124</c:v>
                </c:pt>
                <c:pt idx="536">
                  <c:v>67.449404954910278</c:v>
                </c:pt>
                <c:pt idx="537">
                  <c:v>67.57309889793396</c:v>
                </c:pt>
                <c:pt idx="538">
                  <c:v>67.698279619216919</c:v>
                </c:pt>
                <c:pt idx="539">
                  <c:v>67.818475484848022</c:v>
                </c:pt>
                <c:pt idx="540">
                  <c:v>67.95563268661499</c:v>
                </c:pt>
                <c:pt idx="541">
                  <c:v>68.080331325531006</c:v>
                </c:pt>
                <c:pt idx="542">
                  <c:v>68.202520608901978</c:v>
                </c:pt>
                <c:pt idx="543">
                  <c:v>68.324708700180054</c:v>
                </c:pt>
                <c:pt idx="544">
                  <c:v>68.447895288467407</c:v>
                </c:pt>
                <c:pt idx="545">
                  <c:v>68.572606325149536</c:v>
                </c:pt>
                <c:pt idx="546">
                  <c:v>68.696792840957642</c:v>
                </c:pt>
                <c:pt idx="547">
                  <c:v>68.820983171463013</c:v>
                </c:pt>
                <c:pt idx="548">
                  <c:v>68.958157300949097</c:v>
                </c:pt>
                <c:pt idx="549">
                  <c:v>69.078901529312134</c:v>
                </c:pt>
                <c:pt idx="550">
                  <c:v>69.203093767166138</c:v>
                </c:pt>
                <c:pt idx="551">
                  <c:v>69.324288129806519</c:v>
                </c:pt>
                <c:pt idx="552">
                  <c:v>69.44847297668457</c:v>
                </c:pt>
                <c:pt idx="553">
                  <c:v>69.570190906524658</c:v>
                </c:pt>
                <c:pt idx="554">
                  <c:v>69.695380210876465</c:v>
                </c:pt>
                <c:pt idx="555">
                  <c:v>69.83253288269043</c:v>
                </c:pt>
                <c:pt idx="556">
                  <c:v>69.955724477767944</c:v>
                </c:pt>
                <c:pt idx="557">
                  <c:v>70.07942795753479</c:v>
                </c:pt>
                <c:pt idx="558">
                  <c:v>70.201619625091553</c:v>
                </c:pt>
                <c:pt idx="559">
                  <c:v>70.326801538467407</c:v>
                </c:pt>
                <c:pt idx="560">
                  <c:v>70.448992490768433</c:v>
                </c:pt>
                <c:pt idx="561">
                  <c:v>70.572697162628174</c:v>
                </c:pt>
                <c:pt idx="562">
                  <c:v>70.697880744934082</c:v>
                </c:pt>
                <c:pt idx="563">
                  <c:v>70.818071603775024</c:v>
                </c:pt>
                <c:pt idx="564">
                  <c:v>70.942257642745972</c:v>
                </c:pt>
                <c:pt idx="565">
                  <c:v>71.08191990852356</c:v>
                </c:pt>
                <c:pt idx="566">
                  <c:v>71.206102132797241</c:v>
                </c:pt>
                <c:pt idx="567">
                  <c:v>71.328288555145264</c:v>
                </c:pt>
                <c:pt idx="568">
                  <c:v>71.450509786605835</c:v>
                </c:pt>
                <c:pt idx="569">
                  <c:v>71.574214458465576</c:v>
                </c:pt>
                <c:pt idx="570">
                  <c:v>71.699398279190063</c:v>
                </c:pt>
                <c:pt idx="571">
                  <c:v>71.821584224700928</c:v>
                </c:pt>
                <c:pt idx="572">
                  <c:v>71.945767164230347</c:v>
                </c:pt>
                <c:pt idx="573">
                  <c:v>72.074461936950684</c:v>
                </c:pt>
                <c:pt idx="574">
                  <c:v>72.206623554229736</c:v>
                </c:pt>
                <c:pt idx="575">
                  <c:v>72.333801984786987</c:v>
                </c:pt>
                <c:pt idx="576">
                  <c:v>72.454992055892944</c:v>
                </c:pt>
                <c:pt idx="577">
                  <c:v>72.574711799621582</c:v>
                </c:pt>
                <c:pt idx="578">
                  <c:v>72.698917627334595</c:v>
                </c:pt>
                <c:pt idx="579">
                  <c:v>72.822109699249268</c:v>
                </c:pt>
                <c:pt idx="580">
                  <c:v>72.946292638778687</c:v>
                </c:pt>
                <c:pt idx="581">
                  <c:v>73.083988904953003</c:v>
                </c:pt>
                <c:pt idx="582">
                  <c:v>73.208171367645264</c:v>
                </c:pt>
                <c:pt idx="583">
                  <c:v>73.329365253448486</c:v>
                </c:pt>
                <c:pt idx="584">
                  <c:v>73.449563264846802</c:v>
                </c:pt>
                <c:pt idx="585">
                  <c:v>73.572750091552734</c:v>
                </c:pt>
                <c:pt idx="586">
                  <c:v>73.699444055557251</c:v>
                </c:pt>
                <c:pt idx="587">
                  <c:v>73.821637630462646</c:v>
                </c:pt>
                <c:pt idx="588">
                  <c:v>73.945825099945068</c:v>
                </c:pt>
                <c:pt idx="589">
                  <c:v>74.069049835205078</c:v>
                </c:pt>
                <c:pt idx="590">
                  <c:v>74.208715915679932</c:v>
                </c:pt>
                <c:pt idx="591">
                  <c:v>74.328911304473877</c:v>
                </c:pt>
                <c:pt idx="592">
                  <c:v>74.453126430511475</c:v>
                </c:pt>
                <c:pt idx="593">
                  <c:v>74.575320720672607</c:v>
                </c:pt>
                <c:pt idx="594">
                  <c:v>74.701014518737793</c:v>
                </c:pt>
                <c:pt idx="595">
                  <c:v>74.821216583251953</c:v>
                </c:pt>
                <c:pt idx="596">
                  <c:v>74.949401378631592</c:v>
                </c:pt>
                <c:pt idx="597">
                  <c:v>75.083104848861694</c:v>
                </c:pt>
                <c:pt idx="598">
                  <c:v>75.204310655593872</c:v>
                </c:pt>
                <c:pt idx="599">
                  <c:v>75.330492734909058</c:v>
                </c:pt>
                <c:pt idx="600">
                  <c:v>75.451688766479492</c:v>
                </c:pt>
                <c:pt idx="601">
                  <c:v>75.576872825622559</c:v>
                </c:pt>
                <c:pt idx="602">
                  <c:v>75.697581052780151</c:v>
                </c:pt>
                <c:pt idx="603">
                  <c:v>75.822769165039063</c:v>
                </c:pt>
                <c:pt idx="604">
                  <c:v>75.947955131530762</c:v>
                </c:pt>
                <c:pt idx="605">
                  <c:v>76.068166017532349</c:v>
                </c:pt>
                <c:pt idx="606">
                  <c:v>76.192864894866943</c:v>
                </c:pt>
                <c:pt idx="607">
                  <c:v>76.332006454467773</c:v>
                </c:pt>
                <c:pt idx="608">
                  <c:v>76.458187580108643</c:v>
                </c:pt>
                <c:pt idx="609">
                  <c:v>76.582378149032593</c:v>
                </c:pt>
                <c:pt idx="610">
                  <c:v>76.703086853027344</c:v>
                </c:pt>
                <c:pt idx="611">
                  <c:v>76.830264568328857</c:v>
                </c:pt>
                <c:pt idx="612">
                  <c:v>76.953449487686157</c:v>
                </c:pt>
                <c:pt idx="613">
                  <c:v>77.073647499084473</c:v>
                </c:pt>
                <c:pt idx="614">
                  <c:v>77.199361324310303</c:v>
                </c:pt>
                <c:pt idx="615">
                  <c:v>77.321549415588379</c:v>
                </c:pt>
                <c:pt idx="616">
                  <c:v>77.445745229721069</c:v>
                </c:pt>
                <c:pt idx="617">
                  <c:v>77.581888675689697</c:v>
                </c:pt>
                <c:pt idx="618">
                  <c:v>77.705586433410645</c:v>
                </c:pt>
                <c:pt idx="619">
                  <c:v>77.82876992225647</c:v>
                </c:pt>
                <c:pt idx="620">
                  <c:v>77.954946041107178</c:v>
                </c:pt>
                <c:pt idx="621">
                  <c:v>78.07514214515686</c:v>
                </c:pt>
                <c:pt idx="622">
                  <c:v>78.198870182037354</c:v>
                </c:pt>
                <c:pt idx="623">
                  <c:v>78.322055816650391</c:v>
                </c:pt>
                <c:pt idx="624">
                  <c:v>78.446253299713135</c:v>
                </c:pt>
                <c:pt idx="625">
                  <c:v>78.568447113037109</c:v>
                </c:pt>
                <c:pt idx="626">
                  <c:v>78.709112644195557</c:v>
                </c:pt>
                <c:pt idx="627">
                  <c:v>78.833300352096558</c:v>
                </c:pt>
                <c:pt idx="628">
                  <c:v>78.956549167633057</c:v>
                </c:pt>
                <c:pt idx="629">
                  <c:v>79.07977819442749</c:v>
                </c:pt>
                <c:pt idx="630">
                  <c:v>79.201506376266479</c:v>
                </c:pt>
                <c:pt idx="631">
                  <c:v>79.326688766479492</c:v>
                </c:pt>
                <c:pt idx="632">
                  <c:v>79.446902513504028</c:v>
                </c:pt>
                <c:pt idx="633">
                  <c:v>79.572090864181519</c:v>
                </c:pt>
                <c:pt idx="634">
                  <c:v>79.707763910293579</c:v>
                </c:pt>
                <c:pt idx="635">
                  <c:v>79.830952167510986</c:v>
                </c:pt>
                <c:pt idx="636">
                  <c:v>79.953140258789063</c:v>
                </c:pt>
                <c:pt idx="637">
                  <c:v>80.076330900192261</c:v>
                </c:pt>
                <c:pt idx="638">
                  <c:v>80.200044393539429</c:v>
                </c:pt>
                <c:pt idx="639">
                  <c:v>80.325223922729492</c:v>
                </c:pt>
                <c:pt idx="640">
                  <c:v>80.447413682937622</c:v>
                </c:pt>
                <c:pt idx="641">
                  <c:v>80.569605827331543</c:v>
                </c:pt>
                <c:pt idx="642">
                  <c:v>80.692794799804688</c:v>
                </c:pt>
                <c:pt idx="643">
                  <c:v>80.83145809173584</c:v>
                </c:pt>
                <c:pt idx="644">
                  <c:v>80.958634376525879</c:v>
                </c:pt>
                <c:pt idx="645">
                  <c:v>81.07982325553894</c:v>
                </c:pt>
                <c:pt idx="646">
                  <c:v>81.201534748077393</c:v>
                </c:pt>
                <c:pt idx="647">
                  <c:v>81.322726011276245</c:v>
                </c:pt>
                <c:pt idx="648">
                  <c:v>81.445911884307861</c:v>
                </c:pt>
                <c:pt idx="649">
                  <c:v>81.568110466003418</c:v>
                </c:pt>
                <c:pt idx="650">
                  <c:v>81.70478630065918</c:v>
                </c:pt>
                <c:pt idx="651">
                  <c:v>81.829966306686401</c:v>
                </c:pt>
                <c:pt idx="652">
                  <c:v>81.956148862838745</c:v>
                </c:pt>
                <c:pt idx="653">
                  <c:v>82.078334093093872</c:v>
                </c:pt>
                <c:pt idx="654">
                  <c:v>82.203030586242676</c:v>
                </c:pt>
                <c:pt idx="655">
                  <c:v>82.325220584869385</c:v>
                </c:pt>
                <c:pt idx="656">
                  <c:v>82.446415185928345</c:v>
                </c:pt>
                <c:pt idx="657">
                  <c:v>82.57059907913208</c:v>
                </c:pt>
                <c:pt idx="658">
                  <c:v>82.708288431167603</c:v>
                </c:pt>
                <c:pt idx="659">
                  <c:v>82.830480098724365</c:v>
                </c:pt>
                <c:pt idx="660">
                  <c:v>82.956663370132446</c:v>
                </c:pt>
                <c:pt idx="661">
                  <c:v>83.075863599777222</c:v>
                </c:pt>
                <c:pt idx="662">
                  <c:v>83.198072910308838</c:v>
                </c:pt>
                <c:pt idx="663">
                  <c:v>83.322781085968018</c:v>
                </c:pt>
                <c:pt idx="664">
                  <c:v>83.445970296859741</c:v>
                </c:pt>
                <c:pt idx="665">
                  <c:v>83.569160938262939</c:v>
                </c:pt>
                <c:pt idx="666">
                  <c:v>83.705835342407227</c:v>
                </c:pt>
                <c:pt idx="667">
                  <c:v>83.831019639968872</c:v>
                </c:pt>
                <c:pt idx="668">
                  <c:v>83.953206539154053</c:v>
                </c:pt>
                <c:pt idx="669">
                  <c:v>84.078409910202026</c:v>
                </c:pt>
                <c:pt idx="670">
                  <c:v>84.200597763061523</c:v>
                </c:pt>
                <c:pt idx="671">
                  <c:v>84.322303533554077</c:v>
                </c:pt>
                <c:pt idx="672">
                  <c:v>84.448514461517334</c:v>
                </c:pt>
                <c:pt idx="673">
                  <c:v>84.570749998092651</c:v>
                </c:pt>
                <c:pt idx="674">
                  <c:v>84.706418991088867</c:v>
                </c:pt>
                <c:pt idx="675">
                  <c:v>84.830608606338501</c:v>
                </c:pt>
                <c:pt idx="676">
                  <c:v>84.952797412872314</c:v>
                </c:pt>
                <c:pt idx="677">
                  <c:v>85.075982332229614</c:v>
                </c:pt>
                <c:pt idx="678">
                  <c:v>85.201172590255737</c:v>
                </c:pt>
                <c:pt idx="679">
                  <c:v>85.322875261306763</c:v>
                </c:pt>
                <c:pt idx="680">
                  <c:v>85.447075843811035</c:v>
                </c:pt>
                <c:pt idx="681">
                  <c:v>85.568265199661255</c:v>
                </c:pt>
                <c:pt idx="682">
                  <c:v>85.7054603099823</c:v>
                </c:pt>
                <c:pt idx="683">
                  <c:v>85.828164577484131</c:v>
                </c:pt>
                <c:pt idx="684">
                  <c:v>85.953346967697144</c:v>
                </c:pt>
                <c:pt idx="685">
                  <c:v>86.074543476104736</c:v>
                </c:pt>
                <c:pt idx="686">
                  <c:v>86.197729587554932</c:v>
                </c:pt>
                <c:pt idx="687">
                  <c:v>86.321427583694458</c:v>
                </c:pt>
                <c:pt idx="688">
                  <c:v>86.444618225097656</c:v>
                </c:pt>
                <c:pt idx="689">
                  <c:v>86.581774473190308</c:v>
                </c:pt>
                <c:pt idx="690">
                  <c:v>86.706960201263428</c:v>
                </c:pt>
                <c:pt idx="691">
                  <c:v>86.827672719955444</c:v>
                </c:pt>
                <c:pt idx="692">
                  <c:v>86.952857494354248</c:v>
                </c:pt>
                <c:pt idx="693">
                  <c:v>87.07305383682251</c:v>
                </c:pt>
                <c:pt idx="694">
                  <c:v>87.197246074676514</c:v>
                </c:pt>
                <c:pt idx="695">
                  <c:v>87.323946237564087</c:v>
                </c:pt>
                <c:pt idx="696">
                  <c:v>87.443148136138916</c:v>
                </c:pt>
                <c:pt idx="697">
                  <c:v>87.582291126251221</c:v>
                </c:pt>
                <c:pt idx="698">
                  <c:v>87.705504655838013</c:v>
                </c:pt>
                <c:pt idx="699">
                  <c:v>87.830217599868774</c:v>
                </c:pt>
                <c:pt idx="700">
                  <c:v>87.950416326522827</c:v>
                </c:pt>
                <c:pt idx="701">
                  <c:v>88.073604106903076</c:v>
                </c:pt>
                <c:pt idx="702">
                  <c:v>88.197788000106812</c:v>
                </c:pt>
                <c:pt idx="703">
                  <c:v>88.320501804351807</c:v>
                </c:pt>
                <c:pt idx="704">
                  <c:v>88.445687294006348</c:v>
                </c:pt>
                <c:pt idx="705">
                  <c:v>88.584841012954712</c:v>
                </c:pt>
                <c:pt idx="706">
                  <c:v>88.706074714660645</c:v>
                </c:pt>
                <c:pt idx="707">
                  <c:v>88.827790021896362</c:v>
                </c:pt>
                <c:pt idx="708">
                  <c:v>88.949985265731812</c:v>
                </c:pt>
                <c:pt idx="709">
                  <c:v>89.073178768157959</c:v>
                </c:pt>
                <c:pt idx="710">
                  <c:v>89.197364330291748</c:v>
                </c:pt>
                <c:pt idx="711">
                  <c:v>89.320123672485352</c:v>
                </c:pt>
                <c:pt idx="712">
                  <c:v>89.457276582717896</c:v>
                </c:pt>
                <c:pt idx="713">
                  <c:v>89.580463647842407</c:v>
                </c:pt>
                <c:pt idx="714">
                  <c:v>89.705644369125366</c:v>
                </c:pt>
                <c:pt idx="715">
                  <c:v>89.826359748840332</c:v>
                </c:pt>
                <c:pt idx="716">
                  <c:v>89.950605630874634</c:v>
                </c:pt>
                <c:pt idx="717">
                  <c:v>90.069807291030884</c:v>
                </c:pt>
                <c:pt idx="718">
                  <c:v>90.19399881362915</c:v>
                </c:pt>
                <c:pt idx="719">
                  <c:v>90.331665515899658</c:v>
                </c:pt>
                <c:pt idx="720">
                  <c:v>90.453875541687012</c:v>
                </c:pt>
                <c:pt idx="721">
                  <c:v>90.576073884963989</c:v>
                </c:pt>
                <c:pt idx="722">
                  <c:v>90.70025110244751</c:v>
                </c:pt>
                <c:pt idx="723">
                  <c:v>90.823954820632935</c:v>
                </c:pt>
                <c:pt idx="724">
                  <c:v>90.947154998779297</c:v>
                </c:pt>
                <c:pt idx="725">
                  <c:v>91.069342851638794</c:v>
                </c:pt>
                <c:pt idx="726">
                  <c:v>91.209493398666382</c:v>
                </c:pt>
                <c:pt idx="727">
                  <c:v>91.332194089889526</c:v>
                </c:pt>
                <c:pt idx="728">
                  <c:v>91.453387975692749</c:v>
                </c:pt>
                <c:pt idx="729">
                  <c:v>91.575577020645142</c:v>
                </c:pt>
                <c:pt idx="730">
                  <c:v>91.700762033462524</c:v>
                </c:pt>
                <c:pt idx="731">
                  <c:v>91.820961475372314</c:v>
                </c:pt>
                <c:pt idx="732">
                  <c:v>91.945658683776855</c:v>
                </c:pt>
                <c:pt idx="733">
                  <c:v>92.081807613372803</c:v>
                </c:pt>
                <c:pt idx="734">
                  <c:v>92.204991817474365</c:v>
                </c:pt>
                <c:pt idx="735">
                  <c:v>92.329690217971802</c:v>
                </c:pt>
                <c:pt idx="736">
                  <c:v>92.451878309249878</c:v>
                </c:pt>
                <c:pt idx="737">
                  <c:v>92.574069023132324</c:v>
                </c:pt>
                <c:pt idx="738">
                  <c:v>92.698259115219116</c:v>
                </c:pt>
                <c:pt idx="739">
                  <c:v>92.821457386016846</c:v>
                </c:pt>
                <c:pt idx="740">
                  <c:v>92.944165945053101</c:v>
                </c:pt>
                <c:pt idx="741">
                  <c:v>93.083311080932617</c:v>
                </c:pt>
                <c:pt idx="742">
                  <c:v>93.204517126083374</c:v>
                </c:pt>
                <c:pt idx="743">
                  <c:v>93.326241970062256</c:v>
                </c:pt>
                <c:pt idx="744">
                  <c:v>93.450427293777466</c:v>
                </c:pt>
                <c:pt idx="745">
                  <c:v>93.574613332748413</c:v>
                </c:pt>
                <c:pt idx="746">
                  <c:v>93.695842742919922</c:v>
                </c:pt>
                <c:pt idx="747">
                  <c:v>93.821140766143799</c:v>
                </c:pt>
                <c:pt idx="748">
                  <c:v>93.957808494567871</c:v>
                </c:pt>
                <c:pt idx="749">
                  <c:v>94.079999208450317</c:v>
                </c:pt>
                <c:pt idx="750">
                  <c:v>94.204210996627808</c:v>
                </c:pt>
                <c:pt idx="751">
                  <c:v>94.325407028198242</c:v>
                </c:pt>
                <c:pt idx="752">
                  <c:v>94.449110507965088</c:v>
                </c:pt>
                <c:pt idx="753">
                  <c:v>94.57230019569397</c:v>
                </c:pt>
                <c:pt idx="754">
                  <c:v>94.695485591888428</c:v>
                </c:pt>
                <c:pt idx="755">
                  <c:v>94.818674325942993</c:v>
                </c:pt>
                <c:pt idx="756">
                  <c:v>94.957334518432617</c:v>
                </c:pt>
                <c:pt idx="757">
                  <c:v>95.082515954971313</c:v>
                </c:pt>
                <c:pt idx="758">
                  <c:v>95.204704523086548</c:v>
                </c:pt>
                <c:pt idx="759">
                  <c:v>95.328898906707764</c:v>
                </c:pt>
                <c:pt idx="760">
                  <c:v>95.453598260879517</c:v>
                </c:pt>
                <c:pt idx="761">
                  <c:v>95.572800874710083</c:v>
                </c:pt>
                <c:pt idx="762">
                  <c:v>95.696986436843872</c:v>
                </c:pt>
                <c:pt idx="763">
                  <c:v>95.820188999176025</c:v>
                </c:pt>
                <c:pt idx="764">
                  <c:v>95.94488787651062</c:v>
                </c:pt>
                <c:pt idx="765">
                  <c:v>96.069077253341675</c:v>
                </c:pt>
                <c:pt idx="766">
                  <c:v>96.205238103866577</c:v>
                </c:pt>
                <c:pt idx="767">
                  <c:v>96.327430725097656</c:v>
                </c:pt>
                <c:pt idx="768">
                  <c:v>96.453155994415283</c:v>
                </c:pt>
                <c:pt idx="769">
                  <c:v>96.573354005813599</c:v>
                </c:pt>
                <c:pt idx="770">
                  <c:v>96.694545269012451</c:v>
                </c:pt>
                <c:pt idx="771">
                  <c:v>96.817736864089966</c:v>
                </c:pt>
                <c:pt idx="772">
                  <c:v>96.956396102905273</c:v>
                </c:pt>
                <c:pt idx="773">
                  <c:v>97.079585313796997</c:v>
                </c:pt>
                <c:pt idx="774">
                  <c:v>97.202770471572876</c:v>
                </c:pt>
                <c:pt idx="775">
                  <c:v>97.327045679092407</c:v>
                </c:pt>
                <c:pt idx="776">
                  <c:v>97.447751760482788</c:v>
                </c:pt>
                <c:pt idx="777">
                  <c:v>97.569941520690918</c:v>
                </c:pt>
                <c:pt idx="778">
                  <c:v>97.694127559661865</c:v>
                </c:pt>
                <c:pt idx="779">
                  <c:v>97.833291530609131</c:v>
                </c:pt>
                <c:pt idx="780">
                  <c:v>97.957002401351929</c:v>
                </c:pt>
                <c:pt idx="781">
                  <c:v>98.080201387405396</c:v>
                </c:pt>
                <c:pt idx="782">
                  <c:v>98.200403213500977</c:v>
                </c:pt>
                <c:pt idx="783">
                  <c:v>98.32459831237793</c:v>
                </c:pt>
                <c:pt idx="784">
                  <c:v>98.448341608047485</c:v>
                </c:pt>
                <c:pt idx="785">
                  <c:v>98.569538831710815</c:v>
                </c:pt>
                <c:pt idx="786">
                  <c:v>98.708680868148804</c:v>
                </c:pt>
                <c:pt idx="787">
                  <c:v>98.829878091812134</c:v>
                </c:pt>
                <c:pt idx="788">
                  <c:v>98.955576658248901</c:v>
                </c:pt>
                <c:pt idx="789">
                  <c:v>99.079763174057007</c:v>
                </c:pt>
                <c:pt idx="790">
                  <c:v>99.201954126358032</c:v>
                </c:pt>
                <c:pt idx="791">
                  <c:v>99.322149991989136</c:v>
                </c:pt>
                <c:pt idx="792">
                  <c:v>99.446872234344482</c:v>
                </c:pt>
                <c:pt idx="793">
                  <c:v>99.570065259933472</c:v>
                </c:pt>
                <c:pt idx="794">
                  <c:v>99.693262577056885</c:v>
                </c:pt>
                <c:pt idx="795">
                  <c:v>99.830405473709106</c:v>
                </c:pt>
                <c:pt idx="796">
                  <c:v>99.954107046127319</c:v>
                </c:pt>
                <c:pt idx="797">
                  <c:v>100.07729244232181</c:v>
                </c:pt>
                <c:pt idx="798">
                  <c:v>100.199492931366</c:v>
                </c:pt>
                <c:pt idx="799">
                  <c:v>100.3256738185883</c:v>
                </c:pt>
                <c:pt idx="800">
                  <c:v>100.44638824462891</c:v>
                </c:pt>
                <c:pt idx="801">
                  <c:v>100.5695805549622</c:v>
                </c:pt>
                <c:pt idx="802">
                  <c:v>100.7087261676788</c:v>
                </c:pt>
                <c:pt idx="803">
                  <c:v>100.8299200534821</c:v>
                </c:pt>
                <c:pt idx="804">
                  <c:v>100.9556224346161</c:v>
                </c:pt>
                <c:pt idx="805">
                  <c:v>101.0778143405914</c:v>
                </c:pt>
                <c:pt idx="806">
                  <c:v>101.1990051269531</c:v>
                </c:pt>
                <c:pt idx="807">
                  <c:v>101.3241879940033</c:v>
                </c:pt>
                <c:pt idx="808">
                  <c:v>101.4453825950623</c:v>
                </c:pt>
                <c:pt idx="809">
                  <c:v>101.57007694244381</c:v>
                </c:pt>
                <c:pt idx="810">
                  <c:v>101.7062270641327</c:v>
                </c:pt>
                <c:pt idx="811">
                  <c:v>101.830420255661</c:v>
                </c:pt>
                <c:pt idx="812">
                  <c:v>101.9551100730896</c:v>
                </c:pt>
                <c:pt idx="813">
                  <c:v>102.078293800354</c:v>
                </c:pt>
                <c:pt idx="814">
                  <c:v>102.199497461319</c:v>
                </c:pt>
                <c:pt idx="815">
                  <c:v>102.3226747512817</c:v>
                </c:pt>
                <c:pt idx="816">
                  <c:v>102.4448819160461</c:v>
                </c:pt>
                <c:pt idx="817">
                  <c:v>102.5835435390472</c:v>
                </c:pt>
                <c:pt idx="818">
                  <c:v>102.7077300548553</c:v>
                </c:pt>
                <c:pt idx="819">
                  <c:v>102.8299198150635</c:v>
                </c:pt>
                <c:pt idx="820">
                  <c:v>102.94917368888849</c:v>
                </c:pt>
                <c:pt idx="821">
                  <c:v>103.0718846321106</c:v>
                </c:pt>
                <c:pt idx="822">
                  <c:v>103.1950733661652</c:v>
                </c:pt>
                <c:pt idx="823">
                  <c:v>103.3192622661591</c:v>
                </c:pt>
                <c:pt idx="824">
                  <c:v>103.45892596244811</c:v>
                </c:pt>
                <c:pt idx="825">
                  <c:v>103.5811238288879</c:v>
                </c:pt>
                <c:pt idx="826">
                  <c:v>103.7043092250824</c:v>
                </c:pt>
                <c:pt idx="827">
                  <c:v>103.8284933567047</c:v>
                </c:pt>
                <c:pt idx="828">
                  <c:v>103.9517102241516</c:v>
                </c:pt>
                <c:pt idx="829">
                  <c:v>104.0734338760376</c:v>
                </c:pt>
                <c:pt idx="830">
                  <c:v>104.19861578941349</c:v>
                </c:pt>
                <c:pt idx="831">
                  <c:v>104.3218128681183</c:v>
                </c:pt>
                <c:pt idx="832">
                  <c:v>104.4430003166199</c:v>
                </c:pt>
                <c:pt idx="833">
                  <c:v>104.58364367485051</c:v>
                </c:pt>
                <c:pt idx="834">
                  <c:v>104.7038352489471</c:v>
                </c:pt>
                <c:pt idx="835">
                  <c:v>104.8310084342957</c:v>
                </c:pt>
                <c:pt idx="836">
                  <c:v>104.95020222663879</c:v>
                </c:pt>
                <c:pt idx="837">
                  <c:v>105.0767424106598</c:v>
                </c:pt>
                <c:pt idx="838">
                  <c:v>105.1959311962128</c:v>
                </c:pt>
                <c:pt idx="839">
                  <c:v>105.3221123218536</c:v>
                </c:pt>
                <c:pt idx="840">
                  <c:v>105.4443049430847</c:v>
                </c:pt>
                <c:pt idx="841">
                  <c:v>105.58002281188961</c:v>
                </c:pt>
                <c:pt idx="842">
                  <c:v>105.70520091056819</c:v>
                </c:pt>
                <c:pt idx="843">
                  <c:v>105.8273878097534</c:v>
                </c:pt>
                <c:pt idx="844">
                  <c:v>105.9505867958069</c:v>
                </c:pt>
                <c:pt idx="845">
                  <c:v>106.07526516914371</c:v>
                </c:pt>
                <c:pt idx="846">
                  <c:v>106.1964540481567</c:v>
                </c:pt>
                <c:pt idx="847">
                  <c:v>106.31963801383969</c:v>
                </c:pt>
                <c:pt idx="848">
                  <c:v>106.4577853679657</c:v>
                </c:pt>
                <c:pt idx="849">
                  <c:v>106.5794792175293</c:v>
                </c:pt>
                <c:pt idx="850">
                  <c:v>106.7046556472778</c:v>
                </c:pt>
                <c:pt idx="851">
                  <c:v>106.8258402347565</c:v>
                </c:pt>
                <c:pt idx="852">
                  <c:v>106.95201635360721</c:v>
                </c:pt>
                <c:pt idx="853">
                  <c:v>107.0727074146271</c:v>
                </c:pt>
                <c:pt idx="854">
                  <c:v>107.19688582420351</c:v>
                </c:pt>
                <c:pt idx="855">
                  <c:v>107.3200755119324</c:v>
                </c:pt>
                <c:pt idx="856">
                  <c:v>107.4562270641327</c:v>
                </c:pt>
                <c:pt idx="857">
                  <c:v>107.5814960002899</c:v>
                </c:pt>
                <c:pt idx="858">
                  <c:v>107.7056963443756</c:v>
                </c:pt>
                <c:pt idx="859">
                  <c:v>107.82789134979249</c:v>
                </c:pt>
                <c:pt idx="860">
                  <c:v>107.94908761978149</c:v>
                </c:pt>
                <c:pt idx="861">
                  <c:v>108.07579565048221</c:v>
                </c:pt>
                <c:pt idx="862">
                  <c:v>108.20397400856019</c:v>
                </c:pt>
                <c:pt idx="863">
                  <c:v>108.3212010860443</c:v>
                </c:pt>
                <c:pt idx="864">
                  <c:v>108.4583728313446</c:v>
                </c:pt>
                <c:pt idx="865">
                  <c:v>108.5800874233246</c:v>
                </c:pt>
                <c:pt idx="866">
                  <c:v>108.70527768135069</c:v>
                </c:pt>
                <c:pt idx="867">
                  <c:v>108.82548141479489</c:v>
                </c:pt>
                <c:pt idx="868">
                  <c:v>108.9496755599976</c:v>
                </c:pt>
                <c:pt idx="869">
                  <c:v>109.0703938007355</c:v>
                </c:pt>
                <c:pt idx="870">
                  <c:v>109.19358015060421</c:v>
                </c:pt>
                <c:pt idx="871">
                  <c:v>109.3357174396515</c:v>
                </c:pt>
                <c:pt idx="872">
                  <c:v>109.4579133987427</c:v>
                </c:pt>
                <c:pt idx="873">
                  <c:v>109.58071351051331</c:v>
                </c:pt>
                <c:pt idx="874">
                  <c:v>109.69889807701109</c:v>
                </c:pt>
                <c:pt idx="875">
                  <c:v>109.8220822811127</c:v>
                </c:pt>
                <c:pt idx="876">
                  <c:v>109.94327664375309</c:v>
                </c:pt>
                <c:pt idx="877">
                  <c:v>110.0819313526154</c:v>
                </c:pt>
                <c:pt idx="878">
                  <c:v>110.20512056350709</c:v>
                </c:pt>
                <c:pt idx="879">
                  <c:v>110.3303053379059</c:v>
                </c:pt>
                <c:pt idx="880">
                  <c:v>110.4505105018616</c:v>
                </c:pt>
                <c:pt idx="881">
                  <c:v>110.5732595920563</c:v>
                </c:pt>
                <c:pt idx="882">
                  <c:v>110.69743895530701</c:v>
                </c:pt>
                <c:pt idx="883">
                  <c:v>110.8206286430359</c:v>
                </c:pt>
                <c:pt idx="884">
                  <c:v>110.9587798118591</c:v>
                </c:pt>
                <c:pt idx="885">
                  <c:v>111.0814826488495</c:v>
                </c:pt>
                <c:pt idx="886">
                  <c:v>111.2046682834625</c:v>
                </c:pt>
                <c:pt idx="887">
                  <c:v>111.32687163352971</c:v>
                </c:pt>
                <c:pt idx="888">
                  <c:v>111.4490602016449</c:v>
                </c:pt>
                <c:pt idx="889">
                  <c:v>111.5717635154724</c:v>
                </c:pt>
                <c:pt idx="890">
                  <c:v>111.69603228569029</c:v>
                </c:pt>
                <c:pt idx="891">
                  <c:v>111.8202147483826</c:v>
                </c:pt>
                <c:pt idx="892">
                  <c:v>111.95738387107851</c:v>
                </c:pt>
                <c:pt idx="893">
                  <c:v>112.0800905227661</c:v>
                </c:pt>
                <c:pt idx="894">
                  <c:v>112.20528340339661</c:v>
                </c:pt>
                <c:pt idx="895">
                  <c:v>112.3304688930511</c:v>
                </c:pt>
                <c:pt idx="896">
                  <c:v>112.4476749897003</c:v>
                </c:pt>
                <c:pt idx="897">
                  <c:v>112.5709218978882</c:v>
                </c:pt>
                <c:pt idx="898">
                  <c:v>112.6946296691895</c:v>
                </c:pt>
                <c:pt idx="899">
                  <c:v>112.82281088829041</c:v>
                </c:pt>
                <c:pt idx="900">
                  <c:v>112.9440062046051</c:v>
                </c:pt>
                <c:pt idx="901">
                  <c:v>113.0806741714478</c:v>
                </c:pt>
                <c:pt idx="902">
                  <c:v>113.2028698921204</c:v>
                </c:pt>
                <c:pt idx="903">
                  <c:v>113.3250653743744</c:v>
                </c:pt>
                <c:pt idx="904">
                  <c:v>113.44825577735899</c:v>
                </c:pt>
                <c:pt idx="905">
                  <c:v>113.5714590549469</c:v>
                </c:pt>
                <c:pt idx="906">
                  <c:v>113.6941635608673</c:v>
                </c:pt>
                <c:pt idx="907">
                  <c:v>113.81735062599181</c:v>
                </c:pt>
                <c:pt idx="908">
                  <c:v>113.9564957618713</c:v>
                </c:pt>
                <c:pt idx="909">
                  <c:v>114.07674288749691</c:v>
                </c:pt>
                <c:pt idx="910">
                  <c:v>114.1995124816895</c:v>
                </c:pt>
                <c:pt idx="911">
                  <c:v>114.3227121829987</c:v>
                </c:pt>
                <c:pt idx="912">
                  <c:v>114.4468967914581</c:v>
                </c:pt>
                <c:pt idx="913">
                  <c:v>114.5690886974335</c:v>
                </c:pt>
                <c:pt idx="914">
                  <c:v>114.70675230026249</c:v>
                </c:pt>
                <c:pt idx="915">
                  <c:v>114.830935716629</c:v>
                </c:pt>
                <c:pt idx="916">
                  <c:v>114.9521312713623</c:v>
                </c:pt>
                <c:pt idx="917">
                  <c:v>115.07532477378849</c:v>
                </c:pt>
                <c:pt idx="918">
                  <c:v>115.19805860519411</c:v>
                </c:pt>
                <c:pt idx="919">
                  <c:v>115.32225036621089</c:v>
                </c:pt>
                <c:pt idx="920">
                  <c:v>115.44647622108459</c:v>
                </c:pt>
                <c:pt idx="921">
                  <c:v>115.5706667900085</c:v>
                </c:pt>
                <c:pt idx="922">
                  <c:v>115.70733237266541</c:v>
                </c:pt>
                <c:pt idx="923">
                  <c:v>115.83251953125</c:v>
                </c:pt>
                <c:pt idx="924">
                  <c:v>115.9527149200439</c:v>
                </c:pt>
                <c:pt idx="925">
                  <c:v>116.07491278648379</c:v>
                </c:pt>
                <c:pt idx="926">
                  <c:v>116.2006011009216</c:v>
                </c:pt>
                <c:pt idx="927">
                  <c:v>116.32380032539371</c:v>
                </c:pt>
                <c:pt idx="928">
                  <c:v>116.447981595993</c:v>
                </c:pt>
                <c:pt idx="929">
                  <c:v>116.56817722320559</c:v>
                </c:pt>
                <c:pt idx="930">
                  <c:v>116.7088334560394</c:v>
                </c:pt>
                <c:pt idx="931">
                  <c:v>116.831024646759</c:v>
                </c:pt>
                <c:pt idx="932">
                  <c:v>116.9512233734131</c:v>
                </c:pt>
                <c:pt idx="933">
                  <c:v>117.0744411945343</c:v>
                </c:pt>
                <c:pt idx="934">
                  <c:v>117.2031261920929</c:v>
                </c:pt>
                <c:pt idx="935">
                  <c:v>117.3213551044464</c:v>
                </c:pt>
                <c:pt idx="936">
                  <c:v>117.4445428848267</c:v>
                </c:pt>
                <c:pt idx="937">
                  <c:v>117.57970547676091</c:v>
                </c:pt>
                <c:pt idx="938">
                  <c:v>117.7054047584534</c:v>
                </c:pt>
                <c:pt idx="939">
                  <c:v>117.82659959793089</c:v>
                </c:pt>
                <c:pt idx="940">
                  <c:v>117.9507892131805</c:v>
                </c:pt>
                <c:pt idx="941">
                  <c:v>118.0699946880341</c:v>
                </c:pt>
                <c:pt idx="942">
                  <c:v>118.1956996917725</c:v>
                </c:pt>
                <c:pt idx="943">
                  <c:v>118.3328511714935</c:v>
                </c:pt>
                <c:pt idx="944">
                  <c:v>118.4540450572968</c:v>
                </c:pt>
                <c:pt idx="945">
                  <c:v>118.5772433280945</c:v>
                </c:pt>
                <c:pt idx="946">
                  <c:v>118.7019402980804</c:v>
                </c:pt>
                <c:pt idx="947">
                  <c:v>118.82313680648799</c:v>
                </c:pt>
                <c:pt idx="948">
                  <c:v>118.94432592391971</c:v>
                </c:pt>
                <c:pt idx="949">
                  <c:v>119.08148241043089</c:v>
                </c:pt>
                <c:pt idx="950">
                  <c:v>119.2061762809753</c:v>
                </c:pt>
                <c:pt idx="951">
                  <c:v>119.3283677101135</c:v>
                </c:pt>
                <c:pt idx="952">
                  <c:v>119.45255303382871</c:v>
                </c:pt>
                <c:pt idx="953">
                  <c:v>119.5727498531342</c:v>
                </c:pt>
                <c:pt idx="954">
                  <c:v>119.6964502334595</c:v>
                </c:pt>
                <c:pt idx="955">
                  <c:v>119.8176443576813</c:v>
                </c:pt>
                <c:pt idx="956">
                  <c:v>119.9567883014679</c:v>
                </c:pt>
                <c:pt idx="957">
                  <c:v>120.0799884796143</c:v>
                </c:pt>
                <c:pt idx="958">
                  <c:v>120.20571398735051</c:v>
                </c:pt>
                <c:pt idx="959">
                  <c:v>120.3249170780182</c:v>
                </c:pt>
                <c:pt idx="960">
                  <c:v>120.448117017746</c:v>
                </c:pt>
                <c:pt idx="961">
                  <c:v>120.5723028182983</c:v>
                </c:pt>
                <c:pt idx="962">
                  <c:v>120.6960036754608</c:v>
                </c:pt>
                <c:pt idx="963">
                  <c:v>120.82118892669681</c:v>
                </c:pt>
                <c:pt idx="964">
                  <c:v>120.9563393592834</c:v>
                </c:pt>
                <c:pt idx="965">
                  <c:v>121.07952570915219</c:v>
                </c:pt>
                <c:pt idx="966">
                  <c:v>121.205221414566</c:v>
                </c:pt>
                <c:pt idx="967">
                  <c:v>121.3254351615906</c:v>
                </c:pt>
                <c:pt idx="968">
                  <c:v>121.44761919975279</c:v>
                </c:pt>
                <c:pt idx="969">
                  <c:v>121.56980800628661</c:v>
                </c:pt>
                <c:pt idx="970">
                  <c:v>121.6929979324341</c:v>
                </c:pt>
                <c:pt idx="971">
                  <c:v>121.8306632041931</c:v>
                </c:pt>
                <c:pt idx="972">
                  <c:v>121.956839799881</c:v>
                </c:pt>
                <c:pt idx="973">
                  <c:v>122.08002591133121</c:v>
                </c:pt>
                <c:pt idx="974">
                  <c:v>122.202733039856</c:v>
                </c:pt>
                <c:pt idx="975">
                  <c:v>122.3259565830231</c:v>
                </c:pt>
                <c:pt idx="976">
                  <c:v>122.44721436500549</c:v>
                </c:pt>
                <c:pt idx="977">
                  <c:v>122.5733909606934</c:v>
                </c:pt>
                <c:pt idx="978">
                  <c:v>122.69364809989931</c:v>
                </c:pt>
                <c:pt idx="979">
                  <c:v>122.8323171138763</c:v>
                </c:pt>
                <c:pt idx="980">
                  <c:v>122.9565117359161</c:v>
                </c:pt>
                <c:pt idx="981">
                  <c:v>123.0777094364166</c:v>
                </c:pt>
                <c:pt idx="982">
                  <c:v>123.2014195919037</c:v>
                </c:pt>
                <c:pt idx="983">
                  <c:v>123.325608253479</c:v>
                </c:pt>
                <c:pt idx="984">
                  <c:v>123.4508020877838</c:v>
                </c:pt>
                <c:pt idx="985">
                  <c:v>123.57399797439579</c:v>
                </c:pt>
                <c:pt idx="986">
                  <c:v>123.6942257881165</c:v>
                </c:pt>
                <c:pt idx="987">
                  <c:v>123.832887172699</c:v>
                </c:pt>
                <c:pt idx="988">
                  <c:v>123.9550776481628</c:v>
                </c:pt>
                <c:pt idx="989">
                  <c:v>124.077294588089</c:v>
                </c:pt>
                <c:pt idx="990">
                  <c:v>124.2014787197113</c:v>
                </c:pt>
                <c:pt idx="991">
                  <c:v>124.3231835365295</c:v>
                </c:pt>
                <c:pt idx="992">
                  <c:v>124.4483599662781</c:v>
                </c:pt>
                <c:pt idx="993">
                  <c:v>124.5695595741272</c:v>
                </c:pt>
                <c:pt idx="994">
                  <c:v>124.707231760025</c:v>
                </c:pt>
                <c:pt idx="995">
                  <c:v>124.83141803741459</c:v>
                </c:pt>
                <c:pt idx="996">
                  <c:v>124.9546053409576</c:v>
                </c:pt>
                <c:pt idx="997">
                  <c:v>125.0787992477417</c:v>
                </c:pt>
                <c:pt idx="998">
                  <c:v>125.1999940872192</c:v>
                </c:pt>
                <c:pt idx="999">
                  <c:v>125.3246910572052</c:v>
                </c:pt>
                <c:pt idx="1000">
                  <c:v>125.4508695602417</c:v>
                </c:pt>
                <c:pt idx="1001">
                  <c:v>125.5710871219635</c:v>
                </c:pt>
                <c:pt idx="1002">
                  <c:v>125.696272611618</c:v>
                </c:pt>
                <c:pt idx="1003">
                  <c:v>125.8219673633575</c:v>
                </c:pt>
                <c:pt idx="1004">
                  <c:v>125.9571220874786</c:v>
                </c:pt>
                <c:pt idx="1005">
                  <c:v>126.07931041717529</c:v>
                </c:pt>
                <c:pt idx="1006">
                  <c:v>126.2025022506714</c:v>
                </c:pt>
                <c:pt idx="1007">
                  <c:v>126.32620096206669</c:v>
                </c:pt>
                <c:pt idx="1008">
                  <c:v>126.44839644432069</c:v>
                </c:pt>
                <c:pt idx="1009">
                  <c:v>126.57357883453371</c:v>
                </c:pt>
                <c:pt idx="1010">
                  <c:v>126.69582629203801</c:v>
                </c:pt>
                <c:pt idx="1011">
                  <c:v>126.8175475597382</c:v>
                </c:pt>
                <c:pt idx="1012">
                  <c:v>126.9567000865936</c:v>
                </c:pt>
                <c:pt idx="1013">
                  <c:v>127.0808837413788</c:v>
                </c:pt>
                <c:pt idx="1014">
                  <c:v>127.2001345157623</c:v>
                </c:pt>
                <c:pt idx="1015">
                  <c:v>127.3278303146362</c:v>
                </c:pt>
                <c:pt idx="1016">
                  <c:v>127.44703817367549</c:v>
                </c:pt>
                <c:pt idx="1017">
                  <c:v>127.57124400138849</c:v>
                </c:pt>
                <c:pt idx="1018">
                  <c:v>127.6924374103546</c:v>
                </c:pt>
                <c:pt idx="1019">
                  <c:v>127.83512139320371</c:v>
                </c:pt>
                <c:pt idx="1020">
                  <c:v>127.95531678199769</c:v>
                </c:pt>
                <c:pt idx="1021">
                  <c:v>128.08049631118769</c:v>
                </c:pt>
                <c:pt idx="1022">
                  <c:v>128.20169281959531</c:v>
                </c:pt>
                <c:pt idx="1023">
                  <c:v>128.32738304138181</c:v>
                </c:pt>
                <c:pt idx="1024">
                  <c:v>128.44857430458069</c:v>
                </c:pt>
                <c:pt idx="1025">
                  <c:v>128.57275629043579</c:v>
                </c:pt>
                <c:pt idx="1026">
                  <c:v>128.69794631004331</c:v>
                </c:pt>
                <c:pt idx="1027">
                  <c:v>128.82065343856809</c:v>
                </c:pt>
                <c:pt idx="1028">
                  <c:v>128.94384741783139</c:v>
                </c:pt>
                <c:pt idx="1029">
                  <c:v>129.06802344322199</c:v>
                </c:pt>
                <c:pt idx="1030">
                  <c:v>129.2081689834595</c:v>
                </c:pt>
                <c:pt idx="1031">
                  <c:v>129.32887554168701</c:v>
                </c:pt>
                <c:pt idx="1032">
                  <c:v>129.4520614147186</c:v>
                </c:pt>
                <c:pt idx="1033">
                  <c:v>129.57425546646121</c:v>
                </c:pt>
                <c:pt idx="1034">
                  <c:v>129.6964473724365</c:v>
                </c:pt>
                <c:pt idx="1035">
                  <c:v>129.82015180587771</c:v>
                </c:pt>
                <c:pt idx="1036">
                  <c:v>129.94334125518799</c:v>
                </c:pt>
                <c:pt idx="1037">
                  <c:v>130.0804903507233</c:v>
                </c:pt>
                <c:pt idx="1038">
                  <c:v>130.20371770858759</c:v>
                </c:pt>
                <c:pt idx="1039">
                  <c:v>130.3264346122742</c:v>
                </c:pt>
                <c:pt idx="1040">
                  <c:v>130.4506196975708</c:v>
                </c:pt>
                <c:pt idx="1041">
                  <c:v>130.57380700111389</c:v>
                </c:pt>
                <c:pt idx="1042">
                  <c:v>130.6979923248291</c:v>
                </c:pt>
                <c:pt idx="1043">
                  <c:v>130.8181939125061</c:v>
                </c:pt>
                <c:pt idx="1044">
                  <c:v>130.95685148239139</c:v>
                </c:pt>
                <c:pt idx="1045">
                  <c:v>131.08003878593439</c:v>
                </c:pt>
                <c:pt idx="1046">
                  <c:v>131.20123195648191</c:v>
                </c:pt>
                <c:pt idx="1047">
                  <c:v>131.32593750953669</c:v>
                </c:pt>
                <c:pt idx="1048">
                  <c:v>131.4491240978241</c:v>
                </c:pt>
                <c:pt idx="1049">
                  <c:v>131.57231307029721</c:v>
                </c:pt>
                <c:pt idx="1050">
                  <c:v>131.6955163478851</c:v>
                </c:pt>
                <c:pt idx="1051">
                  <c:v>131.8207061290741</c:v>
                </c:pt>
                <c:pt idx="1052">
                  <c:v>131.95737528800959</c:v>
                </c:pt>
                <c:pt idx="1053">
                  <c:v>132.0825591087341</c:v>
                </c:pt>
                <c:pt idx="1054">
                  <c:v>132.2047758102417</c:v>
                </c:pt>
                <c:pt idx="1055">
                  <c:v>132.32947731018069</c:v>
                </c:pt>
                <c:pt idx="1056">
                  <c:v>132.44967603683469</c:v>
                </c:pt>
                <c:pt idx="1057">
                  <c:v>132.57087469100949</c:v>
                </c:pt>
                <c:pt idx="1058">
                  <c:v>132.6940701007843</c:v>
                </c:pt>
                <c:pt idx="1059">
                  <c:v>132.81725573539731</c:v>
                </c:pt>
                <c:pt idx="1060">
                  <c:v>132.95891547203061</c:v>
                </c:pt>
                <c:pt idx="1061">
                  <c:v>133.08011174201971</c:v>
                </c:pt>
                <c:pt idx="1062">
                  <c:v>133.20030641555789</c:v>
                </c:pt>
                <c:pt idx="1063">
                  <c:v>133.32352900505069</c:v>
                </c:pt>
                <c:pt idx="1064">
                  <c:v>133.44423651695249</c:v>
                </c:pt>
                <c:pt idx="1065">
                  <c:v>133.5694217681885</c:v>
                </c:pt>
                <c:pt idx="1066">
                  <c:v>133.70758628845209</c:v>
                </c:pt>
                <c:pt idx="1067">
                  <c:v>133.83035445213321</c:v>
                </c:pt>
                <c:pt idx="1068">
                  <c:v>133.95254373550421</c:v>
                </c:pt>
                <c:pt idx="1069">
                  <c:v>134.0757341384888</c:v>
                </c:pt>
                <c:pt idx="1070">
                  <c:v>134.19892191886899</c:v>
                </c:pt>
                <c:pt idx="1071">
                  <c:v>134.32015109062189</c:v>
                </c:pt>
                <c:pt idx="1072">
                  <c:v>134.44284772872919</c:v>
                </c:pt>
                <c:pt idx="1073">
                  <c:v>134.58199334144589</c:v>
                </c:pt>
                <c:pt idx="1074">
                  <c:v>134.70817255973819</c:v>
                </c:pt>
                <c:pt idx="1075">
                  <c:v>134.8273689746857</c:v>
                </c:pt>
                <c:pt idx="1076">
                  <c:v>134.95107245445249</c:v>
                </c:pt>
                <c:pt idx="1077">
                  <c:v>135.07326316833499</c:v>
                </c:pt>
                <c:pt idx="1078">
                  <c:v>135.1974439620972</c:v>
                </c:pt>
                <c:pt idx="1079">
                  <c:v>135.33314251899719</c:v>
                </c:pt>
                <c:pt idx="1080">
                  <c:v>135.4553306102753</c:v>
                </c:pt>
                <c:pt idx="1081">
                  <c:v>135.5795171260834</c:v>
                </c:pt>
                <c:pt idx="1082">
                  <c:v>135.7047002315521</c:v>
                </c:pt>
                <c:pt idx="1083">
                  <c:v>135.82489275932309</c:v>
                </c:pt>
                <c:pt idx="1084">
                  <c:v>135.94861769676211</c:v>
                </c:pt>
                <c:pt idx="1085">
                  <c:v>136.07180571556091</c:v>
                </c:pt>
                <c:pt idx="1086">
                  <c:v>136.19500327110291</c:v>
                </c:pt>
                <c:pt idx="1087">
                  <c:v>136.333163022995</c:v>
                </c:pt>
                <c:pt idx="1088">
                  <c:v>136.45687508583069</c:v>
                </c:pt>
                <c:pt idx="1089">
                  <c:v>136.5780694484711</c:v>
                </c:pt>
                <c:pt idx="1090">
                  <c:v>136.70427179336551</c:v>
                </c:pt>
                <c:pt idx="1091">
                  <c:v>136.8274648189545</c:v>
                </c:pt>
                <c:pt idx="1092">
                  <c:v>136.94824886322019</c:v>
                </c:pt>
                <c:pt idx="1093">
                  <c:v>137.07044076919561</c:v>
                </c:pt>
                <c:pt idx="1094">
                  <c:v>137.19263744354251</c:v>
                </c:pt>
                <c:pt idx="1095">
                  <c:v>137.33179354667661</c:v>
                </c:pt>
                <c:pt idx="1096">
                  <c:v>137.45648884773249</c:v>
                </c:pt>
                <c:pt idx="1097">
                  <c:v>137.5777134895325</c:v>
                </c:pt>
                <c:pt idx="1098">
                  <c:v>137.6999051570892</c:v>
                </c:pt>
                <c:pt idx="1099">
                  <c:v>137.82212018966669</c:v>
                </c:pt>
                <c:pt idx="1100">
                  <c:v>137.9468541145325</c:v>
                </c:pt>
                <c:pt idx="1101">
                  <c:v>138.07004380226141</c:v>
                </c:pt>
                <c:pt idx="1102">
                  <c:v>138.2071928977966</c:v>
                </c:pt>
                <c:pt idx="1103">
                  <c:v>138.32938408851621</c:v>
                </c:pt>
                <c:pt idx="1104">
                  <c:v>138.45310115814209</c:v>
                </c:pt>
                <c:pt idx="1105">
                  <c:v>138.57529067993161</c:v>
                </c:pt>
                <c:pt idx="1106">
                  <c:v>138.69750237464899</c:v>
                </c:pt>
                <c:pt idx="1107">
                  <c:v>138.82068943977359</c:v>
                </c:pt>
                <c:pt idx="1108">
                  <c:v>138.94539141654971</c:v>
                </c:pt>
                <c:pt idx="1109">
                  <c:v>139.08355832099909</c:v>
                </c:pt>
                <c:pt idx="1110">
                  <c:v>139.20773410797119</c:v>
                </c:pt>
                <c:pt idx="1111">
                  <c:v>139.3279364109039</c:v>
                </c:pt>
                <c:pt idx="1112">
                  <c:v>139.45263719558719</c:v>
                </c:pt>
                <c:pt idx="1113">
                  <c:v>139.57383036613459</c:v>
                </c:pt>
                <c:pt idx="1114">
                  <c:v>139.69801783561709</c:v>
                </c:pt>
                <c:pt idx="1115">
                  <c:v>139.82120800018311</c:v>
                </c:pt>
                <c:pt idx="1116">
                  <c:v>139.94491100311279</c:v>
                </c:pt>
                <c:pt idx="1117">
                  <c:v>140.08408713340759</c:v>
                </c:pt>
                <c:pt idx="1118">
                  <c:v>140.20627665519709</c:v>
                </c:pt>
                <c:pt idx="1119">
                  <c:v>140.32946181297299</c:v>
                </c:pt>
                <c:pt idx="1120">
                  <c:v>140.45317578315729</c:v>
                </c:pt>
                <c:pt idx="1121">
                  <c:v>140.57636260986331</c:v>
                </c:pt>
                <c:pt idx="1122">
                  <c:v>140.6975545883179</c:v>
                </c:pt>
                <c:pt idx="1123">
                  <c:v>140.82173848152161</c:v>
                </c:pt>
                <c:pt idx="1124">
                  <c:v>140.94295644760129</c:v>
                </c:pt>
                <c:pt idx="1125">
                  <c:v>141.08561754226679</c:v>
                </c:pt>
                <c:pt idx="1126">
                  <c:v>141.20680832862851</c:v>
                </c:pt>
                <c:pt idx="1127">
                  <c:v>141.3309950828552</c:v>
                </c:pt>
                <c:pt idx="1128">
                  <c:v>141.45074462890619</c:v>
                </c:pt>
                <c:pt idx="1129">
                  <c:v>141.5729398727417</c:v>
                </c:pt>
                <c:pt idx="1130">
                  <c:v>141.69812560081479</c:v>
                </c:pt>
                <c:pt idx="1131">
                  <c:v>141.82131719589231</c:v>
                </c:pt>
                <c:pt idx="1132">
                  <c:v>141.94253659248349</c:v>
                </c:pt>
                <c:pt idx="1133">
                  <c:v>142.08321666717529</c:v>
                </c:pt>
                <c:pt idx="1134">
                  <c:v>142.20740294456479</c:v>
                </c:pt>
                <c:pt idx="1135">
                  <c:v>142.32959651947019</c:v>
                </c:pt>
                <c:pt idx="1136">
                  <c:v>142.4487988948822</c:v>
                </c:pt>
                <c:pt idx="1137">
                  <c:v>142.57250237464899</c:v>
                </c:pt>
                <c:pt idx="1138">
                  <c:v>142.69772601127619</c:v>
                </c:pt>
                <c:pt idx="1139">
                  <c:v>142.8219165802002</c:v>
                </c:pt>
                <c:pt idx="1140">
                  <c:v>142.9431080818176</c:v>
                </c:pt>
                <c:pt idx="1141">
                  <c:v>143.08077192306521</c:v>
                </c:pt>
                <c:pt idx="1142">
                  <c:v>143.20596408843991</c:v>
                </c:pt>
                <c:pt idx="1143">
                  <c:v>143.32916355133059</c:v>
                </c:pt>
                <c:pt idx="1144">
                  <c:v>143.44936060905459</c:v>
                </c:pt>
                <c:pt idx="1145">
                  <c:v>143.57505130767819</c:v>
                </c:pt>
                <c:pt idx="1146">
                  <c:v>143.6982402801514</c:v>
                </c:pt>
                <c:pt idx="1147">
                  <c:v>143.82342028617859</c:v>
                </c:pt>
                <c:pt idx="1148">
                  <c:v>143.94560837745669</c:v>
                </c:pt>
                <c:pt idx="1149">
                  <c:v>144.08329701423651</c:v>
                </c:pt>
                <c:pt idx="1150">
                  <c:v>144.20548868179321</c:v>
                </c:pt>
                <c:pt idx="1151">
                  <c:v>144.3306744098663</c:v>
                </c:pt>
                <c:pt idx="1152">
                  <c:v>144.45087504386899</c:v>
                </c:pt>
                <c:pt idx="1153">
                  <c:v>144.57461023330691</c:v>
                </c:pt>
                <c:pt idx="1154">
                  <c:v>144.69879388809201</c:v>
                </c:pt>
                <c:pt idx="1155">
                  <c:v>144.8199865818024</c:v>
                </c:pt>
                <c:pt idx="1156">
                  <c:v>144.9451701641083</c:v>
                </c:pt>
                <c:pt idx="1157">
                  <c:v>145.08084154129031</c:v>
                </c:pt>
                <c:pt idx="1158">
                  <c:v>145.2050287723541</c:v>
                </c:pt>
                <c:pt idx="1159">
                  <c:v>145.32921123504639</c:v>
                </c:pt>
                <c:pt idx="1160">
                  <c:v>145.4494092464447</c:v>
                </c:pt>
                <c:pt idx="1161">
                  <c:v>145.57111406326291</c:v>
                </c:pt>
                <c:pt idx="1162">
                  <c:v>145.69632172584531</c:v>
                </c:pt>
                <c:pt idx="1163">
                  <c:v>145.81751680374151</c:v>
                </c:pt>
                <c:pt idx="1164">
                  <c:v>145.955680847168</c:v>
                </c:pt>
                <c:pt idx="1165">
                  <c:v>146.0783877372742</c:v>
                </c:pt>
                <c:pt idx="1166">
                  <c:v>146.20257472991941</c:v>
                </c:pt>
                <c:pt idx="1167">
                  <c:v>146.32775902748111</c:v>
                </c:pt>
                <c:pt idx="1168">
                  <c:v>146.44997072219849</c:v>
                </c:pt>
                <c:pt idx="1169">
                  <c:v>146.57369875907901</c:v>
                </c:pt>
                <c:pt idx="1170">
                  <c:v>146.69589161872861</c:v>
                </c:pt>
                <c:pt idx="1171">
                  <c:v>146.81809520721441</c:v>
                </c:pt>
                <c:pt idx="1172">
                  <c:v>146.9582402706146</c:v>
                </c:pt>
                <c:pt idx="1173">
                  <c:v>147.0829381942749</c:v>
                </c:pt>
                <c:pt idx="1174">
                  <c:v>147.20513010025019</c:v>
                </c:pt>
                <c:pt idx="1175">
                  <c:v>147.32832050323489</c:v>
                </c:pt>
                <c:pt idx="1176">
                  <c:v>147.45350670814511</c:v>
                </c:pt>
                <c:pt idx="1177">
                  <c:v>147.57620406150821</c:v>
                </c:pt>
                <c:pt idx="1178">
                  <c:v>147.70039105415341</c:v>
                </c:pt>
                <c:pt idx="1179">
                  <c:v>147.82060289382929</c:v>
                </c:pt>
                <c:pt idx="1180">
                  <c:v>147.9467830657959</c:v>
                </c:pt>
                <c:pt idx="1181">
                  <c:v>148.06948947906491</c:v>
                </c:pt>
                <c:pt idx="1182">
                  <c:v>148.20763564109799</c:v>
                </c:pt>
                <c:pt idx="1183">
                  <c:v>148.32884120941159</c:v>
                </c:pt>
                <c:pt idx="1184">
                  <c:v>148.4540350437164</c:v>
                </c:pt>
                <c:pt idx="1185">
                  <c:v>148.57673668861389</c:v>
                </c:pt>
                <c:pt idx="1186">
                  <c:v>148.69892549514771</c:v>
                </c:pt>
                <c:pt idx="1187">
                  <c:v>148.8241083621979</c:v>
                </c:pt>
                <c:pt idx="1188">
                  <c:v>148.9443054199219</c:v>
                </c:pt>
                <c:pt idx="1189">
                  <c:v>149.08199143409729</c:v>
                </c:pt>
                <c:pt idx="1190">
                  <c:v>149.20717477798459</c:v>
                </c:pt>
                <c:pt idx="1191">
                  <c:v>149.32936334609991</c:v>
                </c:pt>
                <c:pt idx="1192">
                  <c:v>149.45156002044681</c:v>
                </c:pt>
                <c:pt idx="1193">
                  <c:v>149.57525992393491</c:v>
                </c:pt>
                <c:pt idx="1194">
                  <c:v>149.69646143913269</c:v>
                </c:pt>
                <c:pt idx="1195">
                  <c:v>149.82363820075989</c:v>
                </c:pt>
                <c:pt idx="1196">
                  <c:v>149.94283628463751</c:v>
                </c:pt>
                <c:pt idx="1197">
                  <c:v>150.08050131797791</c:v>
                </c:pt>
                <c:pt idx="1198">
                  <c:v>150.20468640327451</c:v>
                </c:pt>
                <c:pt idx="1199">
                  <c:v>150.325884103775</c:v>
                </c:pt>
                <c:pt idx="1200">
                  <c:v>150.45006990432739</c:v>
                </c:pt>
                <c:pt idx="1201">
                  <c:v>150.57078981399539</c:v>
                </c:pt>
                <c:pt idx="1202">
                  <c:v>150.6959855556488</c:v>
                </c:pt>
                <c:pt idx="1203">
                  <c:v>150.817179441452</c:v>
                </c:pt>
                <c:pt idx="1204">
                  <c:v>150.9553310871124</c:v>
                </c:pt>
                <c:pt idx="1205">
                  <c:v>151.07905197143549</c:v>
                </c:pt>
                <c:pt idx="1206">
                  <c:v>151.20622992515561</c:v>
                </c:pt>
                <c:pt idx="1207">
                  <c:v>151.32544159889221</c:v>
                </c:pt>
                <c:pt idx="1208">
                  <c:v>151.4536266326904</c:v>
                </c:pt>
                <c:pt idx="1209">
                  <c:v>151.5698549747467</c:v>
                </c:pt>
                <c:pt idx="1210">
                  <c:v>151.69256258010861</c:v>
                </c:pt>
                <c:pt idx="1211">
                  <c:v>151.8307332992554</c:v>
                </c:pt>
                <c:pt idx="1212">
                  <c:v>151.95494508743289</c:v>
                </c:pt>
                <c:pt idx="1213">
                  <c:v>152.07866072654721</c:v>
                </c:pt>
                <c:pt idx="1214">
                  <c:v>152.1998553276062</c:v>
                </c:pt>
                <c:pt idx="1215">
                  <c:v>152.3280303478241</c:v>
                </c:pt>
                <c:pt idx="1216">
                  <c:v>152.44826412200931</c:v>
                </c:pt>
                <c:pt idx="1217">
                  <c:v>152.57046031951899</c:v>
                </c:pt>
                <c:pt idx="1218">
                  <c:v>152.6961541175842</c:v>
                </c:pt>
                <c:pt idx="1219">
                  <c:v>152.833301782608</c:v>
                </c:pt>
                <c:pt idx="1220">
                  <c:v>152.95648908615109</c:v>
                </c:pt>
                <c:pt idx="1221">
                  <c:v>153.0811851024628</c:v>
                </c:pt>
                <c:pt idx="1222">
                  <c:v>153.201379776001</c:v>
                </c:pt>
                <c:pt idx="1223">
                  <c:v>153.32357168197629</c:v>
                </c:pt>
                <c:pt idx="1224">
                  <c:v>153.44676232337949</c:v>
                </c:pt>
                <c:pt idx="1225">
                  <c:v>153.5729515552521</c:v>
                </c:pt>
                <c:pt idx="1226">
                  <c:v>153.69267082214361</c:v>
                </c:pt>
                <c:pt idx="1227">
                  <c:v>153.83281493186951</c:v>
                </c:pt>
                <c:pt idx="1228">
                  <c:v>153.95900249481201</c:v>
                </c:pt>
                <c:pt idx="1229">
                  <c:v>154.08171010017401</c:v>
                </c:pt>
                <c:pt idx="1230">
                  <c:v>154.20090436935419</c:v>
                </c:pt>
                <c:pt idx="1231">
                  <c:v>154.32710862159729</c:v>
                </c:pt>
                <c:pt idx="1232">
                  <c:v>154.45428395271301</c:v>
                </c:pt>
                <c:pt idx="1233">
                  <c:v>154.57048678398129</c:v>
                </c:pt>
                <c:pt idx="1234">
                  <c:v>154.70016813278201</c:v>
                </c:pt>
                <c:pt idx="1235">
                  <c:v>154.8303396701813</c:v>
                </c:pt>
                <c:pt idx="1236">
                  <c:v>154.95651459693909</c:v>
                </c:pt>
                <c:pt idx="1237">
                  <c:v>155.07772183418271</c:v>
                </c:pt>
                <c:pt idx="1238">
                  <c:v>155.20241546630859</c:v>
                </c:pt>
                <c:pt idx="1239">
                  <c:v>155.32460594177249</c:v>
                </c:pt>
                <c:pt idx="1240">
                  <c:v>155.44679355621341</c:v>
                </c:pt>
                <c:pt idx="1241">
                  <c:v>155.57100200653079</c:v>
                </c:pt>
                <c:pt idx="1242">
                  <c:v>155.6957018375397</c:v>
                </c:pt>
                <c:pt idx="1243">
                  <c:v>155.83285593986511</c:v>
                </c:pt>
                <c:pt idx="1244">
                  <c:v>155.95604610443121</c:v>
                </c:pt>
                <c:pt idx="1245">
                  <c:v>156.07724714279169</c:v>
                </c:pt>
                <c:pt idx="1246">
                  <c:v>156.2019491195679</c:v>
                </c:pt>
                <c:pt idx="1247">
                  <c:v>156.32416915893549</c:v>
                </c:pt>
                <c:pt idx="1248">
                  <c:v>156.44736480712891</c:v>
                </c:pt>
                <c:pt idx="1249">
                  <c:v>156.57155990600589</c:v>
                </c:pt>
                <c:pt idx="1250">
                  <c:v>156.69526100158691</c:v>
                </c:pt>
                <c:pt idx="1251">
                  <c:v>156.8324160575867</c:v>
                </c:pt>
                <c:pt idx="1252">
                  <c:v>156.95360636711121</c:v>
                </c:pt>
                <c:pt idx="1253">
                  <c:v>157.07580542564389</c:v>
                </c:pt>
                <c:pt idx="1254">
                  <c:v>157.20050001144409</c:v>
                </c:pt>
                <c:pt idx="1255">
                  <c:v>157.32368874549871</c:v>
                </c:pt>
                <c:pt idx="1256">
                  <c:v>157.44588589668271</c:v>
                </c:pt>
                <c:pt idx="1257">
                  <c:v>157.57106733322141</c:v>
                </c:pt>
                <c:pt idx="1258">
                  <c:v>157.70872926712039</c:v>
                </c:pt>
                <c:pt idx="1259">
                  <c:v>157.82892990112299</c:v>
                </c:pt>
                <c:pt idx="1260">
                  <c:v>157.95111870765689</c:v>
                </c:pt>
                <c:pt idx="1261">
                  <c:v>158.07431387901309</c:v>
                </c:pt>
                <c:pt idx="1262">
                  <c:v>158.19710540771479</c:v>
                </c:pt>
                <c:pt idx="1263">
                  <c:v>158.32328653335571</c:v>
                </c:pt>
                <c:pt idx="1264">
                  <c:v>158.44349193573001</c:v>
                </c:pt>
                <c:pt idx="1265">
                  <c:v>158.5826373100281</c:v>
                </c:pt>
                <c:pt idx="1266">
                  <c:v>158.7063901424408</c:v>
                </c:pt>
                <c:pt idx="1267">
                  <c:v>158.8305735588074</c:v>
                </c:pt>
                <c:pt idx="1268">
                  <c:v>158.9507648944855</c:v>
                </c:pt>
                <c:pt idx="1269">
                  <c:v>159.07993626594541</c:v>
                </c:pt>
                <c:pt idx="1270">
                  <c:v>159.19964551925659</c:v>
                </c:pt>
                <c:pt idx="1271">
                  <c:v>159.32286667823789</c:v>
                </c:pt>
                <c:pt idx="1272">
                  <c:v>159.44405913352969</c:v>
                </c:pt>
                <c:pt idx="1273">
                  <c:v>159.5812132358551</c:v>
                </c:pt>
                <c:pt idx="1274">
                  <c:v>159.7049157619476</c:v>
                </c:pt>
                <c:pt idx="1275">
                  <c:v>159.83109021186829</c:v>
                </c:pt>
                <c:pt idx="1276">
                  <c:v>159.9512851238251</c:v>
                </c:pt>
                <c:pt idx="1277">
                  <c:v>160.07549643516541</c:v>
                </c:pt>
                <c:pt idx="1278">
                  <c:v>160.19920659065249</c:v>
                </c:pt>
                <c:pt idx="1279">
                  <c:v>160.32040214538571</c:v>
                </c:pt>
                <c:pt idx="1280">
                  <c:v>160.44459104537961</c:v>
                </c:pt>
                <c:pt idx="1281">
                  <c:v>160.56877899169919</c:v>
                </c:pt>
                <c:pt idx="1282">
                  <c:v>160.70945596694949</c:v>
                </c:pt>
                <c:pt idx="1283">
                  <c:v>160.83064866065979</c:v>
                </c:pt>
                <c:pt idx="1284">
                  <c:v>160.95383977890009</c:v>
                </c:pt>
                <c:pt idx="1285">
                  <c:v>161.07503437995911</c:v>
                </c:pt>
                <c:pt idx="1286">
                  <c:v>161.19972944259641</c:v>
                </c:pt>
                <c:pt idx="1287">
                  <c:v>161.32491397857669</c:v>
                </c:pt>
                <c:pt idx="1288">
                  <c:v>161.44711780548101</c:v>
                </c:pt>
                <c:pt idx="1289">
                  <c:v>161.57032632827759</c:v>
                </c:pt>
                <c:pt idx="1290">
                  <c:v>161.70699548721311</c:v>
                </c:pt>
                <c:pt idx="1291">
                  <c:v>161.8331758975983</c:v>
                </c:pt>
                <c:pt idx="1292">
                  <c:v>161.95438504219061</c:v>
                </c:pt>
                <c:pt idx="1293">
                  <c:v>162.08056473731989</c:v>
                </c:pt>
                <c:pt idx="1294">
                  <c:v>162.198765039444</c:v>
                </c:pt>
                <c:pt idx="1295">
                  <c:v>162.3264582157135</c:v>
                </c:pt>
                <c:pt idx="1296">
                  <c:v>162.4476490020752</c:v>
                </c:pt>
                <c:pt idx="1297">
                  <c:v>162.56884241104129</c:v>
                </c:pt>
                <c:pt idx="1298">
                  <c:v>162.69302558898929</c:v>
                </c:pt>
                <c:pt idx="1299">
                  <c:v>162.8296940326691</c:v>
                </c:pt>
                <c:pt idx="1300">
                  <c:v>162.9508881568909</c:v>
                </c:pt>
                <c:pt idx="1301">
                  <c:v>163.07607483863831</c:v>
                </c:pt>
                <c:pt idx="1302">
                  <c:v>163.19827961921689</c:v>
                </c:pt>
                <c:pt idx="1303">
                  <c:v>163.32098507881159</c:v>
                </c:pt>
                <c:pt idx="1304">
                  <c:v>163.44616746902469</c:v>
                </c:pt>
                <c:pt idx="1305">
                  <c:v>163.58331799507141</c:v>
                </c:pt>
                <c:pt idx="1306">
                  <c:v>163.7070298194885</c:v>
                </c:pt>
                <c:pt idx="1307">
                  <c:v>163.82822155952451</c:v>
                </c:pt>
                <c:pt idx="1308">
                  <c:v>163.95440292358401</c:v>
                </c:pt>
                <c:pt idx="1309">
                  <c:v>164.07459926605219</c:v>
                </c:pt>
                <c:pt idx="1310">
                  <c:v>164.1987886428833</c:v>
                </c:pt>
                <c:pt idx="1311">
                  <c:v>164.32339024543759</c:v>
                </c:pt>
                <c:pt idx="1312">
                  <c:v>164.45757699012759</c:v>
                </c:pt>
                <c:pt idx="1313">
                  <c:v>164.58076214790341</c:v>
                </c:pt>
                <c:pt idx="1314">
                  <c:v>164.70296502113339</c:v>
                </c:pt>
                <c:pt idx="1315">
                  <c:v>164.82765817642209</c:v>
                </c:pt>
                <c:pt idx="1316">
                  <c:v>164.9528431892395</c:v>
                </c:pt>
                <c:pt idx="1317">
                  <c:v>165.07403635978699</c:v>
                </c:pt>
                <c:pt idx="1318">
                  <c:v>165.19728779792791</c:v>
                </c:pt>
                <c:pt idx="1319">
                  <c:v>165.31899666786191</c:v>
                </c:pt>
                <c:pt idx="1320">
                  <c:v>165.44418358802801</c:v>
                </c:pt>
                <c:pt idx="1321">
                  <c:v>165.58432340621951</c:v>
                </c:pt>
                <c:pt idx="1322">
                  <c:v>165.70454573631289</c:v>
                </c:pt>
                <c:pt idx="1323">
                  <c:v>165.82924604415891</c:v>
                </c:pt>
                <c:pt idx="1324">
                  <c:v>165.9544384479523</c:v>
                </c:pt>
                <c:pt idx="1325">
                  <c:v>166.07565259933469</c:v>
                </c:pt>
                <c:pt idx="1326">
                  <c:v>166.19883990287781</c:v>
                </c:pt>
                <c:pt idx="1327">
                  <c:v>166.32056665420529</c:v>
                </c:pt>
                <c:pt idx="1328">
                  <c:v>166.44275712966919</c:v>
                </c:pt>
                <c:pt idx="1329">
                  <c:v>166.58489584922791</c:v>
                </c:pt>
                <c:pt idx="1330">
                  <c:v>166.70410776138311</c:v>
                </c:pt>
                <c:pt idx="1331">
                  <c:v>166.8258082866669</c:v>
                </c:pt>
                <c:pt idx="1332">
                  <c:v>166.95098686218259</c:v>
                </c:pt>
                <c:pt idx="1333">
                  <c:v>167.0731794834137</c:v>
                </c:pt>
                <c:pt idx="1334">
                  <c:v>167.19638276100159</c:v>
                </c:pt>
                <c:pt idx="1335">
                  <c:v>167.31809449195859</c:v>
                </c:pt>
                <c:pt idx="1336">
                  <c:v>167.44527053833011</c:v>
                </c:pt>
                <c:pt idx="1337">
                  <c:v>167.58043932914731</c:v>
                </c:pt>
                <c:pt idx="1338">
                  <c:v>167.70762610435489</c:v>
                </c:pt>
                <c:pt idx="1339">
                  <c:v>167.82634282112119</c:v>
                </c:pt>
                <c:pt idx="1340">
                  <c:v>167.95452117919919</c:v>
                </c:pt>
                <c:pt idx="1341">
                  <c:v>168.07673144340521</c:v>
                </c:pt>
                <c:pt idx="1342">
                  <c:v>168.19993805885309</c:v>
                </c:pt>
                <c:pt idx="1343">
                  <c:v>168.32266020774841</c:v>
                </c:pt>
                <c:pt idx="1344">
                  <c:v>168.45782208442691</c:v>
                </c:pt>
                <c:pt idx="1345">
                  <c:v>168.58200621604919</c:v>
                </c:pt>
                <c:pt idx="1346">
                  <c:v>168.70021295547491</c:v>
                </c:pt>
                <c:pt idx="1347">
                  <c:v>168.82391667366031</c:v>
                </c:pt>
                <c:pt idx="1348">
                  <c:v>168.94712209701541</c:v>
                </c:pt>
                <c:pt idx="1349">
                  <c:v>169.07030892372131</c:v>
                </c:pt>
                <c:pt idx="1350">
                  <c:v>169.20646214485171</c:v>
                </c:pt>
                <c:pt idx="1351">
                  <c:v>169.32916760444641</c:v>
                </c:pt>
                <c:pt idx="1352">
                  <c:v>169.4533576965332</c:v>
                </c:pt>
                <c:pt idx="1353">
                  <c:v>169.57656788825989</c:v>
                </c:pt>
                <c:pt idx="1354">
                  <c:v>169.69975280761719</c:v>
                </c:pt>
                <c:pt idx="1355">
                  <c:v>169.82248997688291</c:v>
                </c:pt>
                <c:pt idx="1356">
                  <c:v>169.94767308235171</c:v>
                </c:pt>
                <c:pt idx="1357">
                  <c:v>170.08382630348211</c:v>
                </c:pt>
                <c:pt idx="1358">
                  <c:v>170.20703339576721</c:v>
                </c:pt>
                <c:pt idx="1359">
                  <c:v>170.33074164390561</c:v>
                </c:pt>
                <c:pt idx="1360">
                  <c:v>170.45293498039251</c:v>
                </c:pt>
                <c:pt idx="1361">
                  <c:v>170.57712340354919</c:v>
                </c:pt>
                <c:pt idx="1362">
                  <c:v>170.69931554794309</c:v>
                </c:pt>
                <c:pt idx="1363">
                  <c:v>170.82301950454709</c:v>
                </c:pt>
                <c:pt idx="1364">
                  <c:v>170.94322061538699</c:v>
                </c:pt>
                <c:pt idx="1365">
                  <c:v>171.0703911781311</c:v>
                </c:pt>
                <c:pt idx="1366">
                  <c:v>171.20855402946469</c:v>
                </c:pt>
                <c:pt idx="1367">
                  <c:v>171.33026576042181</c:v>
                </c:pt>
                <c:pt idx="1368">
                  <c:v>171.45445537567139</c:v>
                </c:pt>
                <c:pt idx="1369">
                  <c:v>171.5786409378052</c:v>
                </c:pt>
                <c:pt idx="1370">
                  <c:v>171.69983911514279</c:v>
                </c:pt>
                <c:pt idx="1371">
                  <c:v>171.8230319023132</c:v>
                </c:pt>
                <c:pt idx="1372">
                  <c:v>171.9447383880615</c:v>
                </c:pt>
                <c:pt idx="1373">
                  <c:v>172.08288550376889</c:v>
                </c:pt>
                <c:pt idx="1374">
                  <c:v>172.20408058166501</c:v>
                </c:pt>
                <c:pt idx="1375">
                  <c:v>172.32778596878049</c:v>
                </c:pt>
                <c:pt idx="1376">
                  <c:v>172.44997644424441</c:v>
                </c:pt>
                <c:pt idx="1377">
                  <c:v>172.57417297363281</c:v>
                </c:pt>
                <c:pt idx="1378">
                  <c:v>172.699373960495</c:v>
                </c:pt>
                <c:pt idx="1379">
                  <c:v>172.82255601882929</c:v>
                </c:pt>
                <c:pt idx="1380">
                  <c:v>172.94426393508911</c:v>
                </c:pt>
                <c:pt idx="1381">
                  <c:v>173.06846165657041</c:v>
                </c:pt>
                <c:pt idx="1382">
                  <c:v>173.20561385154721</c:v>
                </c:pt>
                <c:pt idx="1383">
                  <c:v>173.32932591438291</c:v>
                </c:pt>
                <c:pt idx="1384">
                  <c:v>173.45151686668399</c:v>
                </c:pt>
                <c:pt idx="1385">
                  <c:v>173.57570743560791</c:v>
                </c:pt>
                <c:pt idx="1386">
                  <c:v>173.69790005683899</c:v>
                </c:pt>
                <c:pt idx="1387">
                  <c:v>173.82109928131101</c:v>
                </c:pt>
                <c:pt idx="1388">
                  <c:v>173.94579339027399</c:v>
                </c:pt>
                <c:pt idx="1389">
                  <c:v>174.08494448661801</c:v>
                </c:pt>
                <c:pt idx="1390">
                  <c:v>174.204142332077</c:v>
                </c:pt>
                <c:pt idx="1391">
                  <c:v>174.32933497428891</c:v>
                </c:pt>
                <c:pt idx="1392">
                  <c:v>174.4500427246094</c:v>
                </c:pt>
                <c:pt idx="1393">
                  <c:v>174.57323884963989</c:v>
                </c:pt>
                <c:pt idx="1394">
                  <c:v>174.6964271068573</c:v>
                </c:pt>
                <c:pt idx="1395">
                  <c:v>174.8216233253479</c:v>
                </c:pt>
                <c:pt idx="1396">
                  <c:v>174.95830392837519</c:v>
                </c:pt>
                <c:pt idx="1397">
                  <c:v>175.08150601387021</c:v>
                </c:pt>
                <c:pt idx="1398">
                  <c:v>175.20569372177121</c:v>
                </c:pt>
                <c:pt idx="1399">
                  <c:v>175.33088088035581</c:v>
                </c:pt>
                <c:pt idx="1400">
                  <c:v>175.45060300827029</c:v>
                </c:pt>
                <c:pt idx="1401">
                  <c:v>175.57485699653631</c:v>
                </c:pt>
                <c:pt idx="1402">
                  <c:v>175.69904136657709</c:v>
                </c:pt>
                <c:pt idx="1403">
                  <c:v>175.822235584259</c:v>
                </c:pt>
                <c:pt idx="1404">
                  <c:v>175.94495248794561</c:v>
                </c:pt>
                <c:pt idx="1405">
                  <c:v>176.0691382884979</c:v>
                </c:pt>
                <c:pt idx="1406">
                  <c:v>176.20827984809881</c:v>
                </c:pt>
                <c:pt idx="1407">
                  <c:v>176.33149886131289</c:v>
                </c:pt>
                <c:pt idx="1408">
                  <c:v>176.45220232009891</c:v>
                </c:pt>
                <c:pt idx="1409">
                  <c:v>176.57538819313049</c:v>
                </c:pt>
                <c:pt idx="1410">
                  <c:v>176.6975812911987</c:v>
                </c:pt>
                <c:pt idx="1411">
                  <c:v>176.82076358795169</c:v>
                </c:pt>
                <c:pt idx="1412">
                  <c:v>176.95742964744571</c:v>
                </c:pt>
                <c:pt idx="1413">
                  <c:v>177.08260989189151</c:v>
                </c:pt>
                <c:pt idx="1414">
                  <c:v>177.2028021812439</c:v>
                </c:pt>
                <c:pt idx="1415">
                  <c:v>177.32998466491699</c:v>
                </c:pt>
                <c:pt idx="1416">
                  <c:v>177.45268177986151</c:v>
                </c:pt>
                <c:pt idx="1417">
                  <c:v>177.57387447357181</c:v>
                </c:pt>
                <c:pt idx="1418">
                  <c:v>177.69705867767331</c:v>
                </c:pt>
                <c:pt idx="1419">
                  <c:v>177.8202459812164</c:v>
                </c:pt>
                <c:pt idx="1420">
                  <c:v>177.94494128227231</c:v>
                </c:pt>
                <c:pt idx="1421">
                  <c:v>178.0850875377655</c:v>
                </c:pt>
                <c:pt idx="1422">
                  <c:v>178.205283164978</c:v>
                </c:pt>
                <c:pt idx="1423">
                  <c:v>178.32648229598999</c:v>
                </c:pt>
                <c:pt idx="1424">
                  <c:v>178.45018935203549</c:v>
                </c:pt>
                <c:pt idx="1425">
                  <c:v>178.5753870010376</c:v>
                </c:pt>
                <c:pt idx="1426">
                  <c:v>178.69457387924189</c:v>
                </c:pt>
                <c:pt idx="1427">
                  <c:v>178.82074999809271</c:v>
                </c:pt>
                <c:pt idx="1428">
                  <c:v>178.95741820335391</c:v>
                </c:pt>
                <c:pt idx="1429">
                  <c:v>179.07960963249209</c:v>
                </c:pt>
                <c:pt idx="1430">
                  <c:v>179.20481586456299</c:v>
                </c:pt>
                <c:pt idx="1431">
                  <c:v>179.3250136375427</c:v>
                </c:pt>
                <c:pt idx="1432">
                  <c:v>179.4487421512604</c:v>
                </c:pt>
                <c:pt idx="1433">
                  <c:v>179.57393074035639</c:v>
                </c:pt>
                <c:pt idx="1434">
                  <c:v>179.69413018226621</c:v>
                </c:pt>
                <c:pt idx="1435">
                  <c:v>179.8332850933075</c:v>
                </c:pt>
                <c:pt idx="1436">
                  <c:v>179.95998334884641</c:v>
                </c:pt>
                <c:pt idx="1437">
                  <c:v>180.07918548583979</c:v>
                </c:pt>
                <c:pt idx="1438">
                  <c:v>180.20237421989441</c:v>
                </c:pt>
                <c:pt idx="1439">
                  <c:v>180.32656383514399</c:v>
                </c:pt>
                <c:pt idx="1440">
                  <c:v>180.45027232170099</c:v>
                </c:pt>
                <c:pt idx="1441">
                  <c:v>180.57446002960211</c:v>
                </c:pt>
                <c:pt idx="1442">
                  <c:v>180.69365787506101</c:v>
                </c:pt>
                <c:pt idx="1443">
                  <c:v>180.8328173160553</c:v>
                </c:pt>
                <c:pt idx="1444">
                  <c:v>180.95452475547791</c:v>
                </c:pt>
                <c:pt idx="1445">
                  <c:v>181.0767126083374</c:v>
                </c:pt>
                <c:pt idx="1446">
                  <c:v>181.2028968334198</c:v>
                </c:pt>
                <c:pt idx="1447">
                  <c:v>181.3230965137482</c:v>
                </c:pt>
                <c:pt idx="1448">
                  <c:v>181.4462864398956</c:v>
                </c:pt>
                <c:pt idx="1449">
                  <c:v>181.5689871311188</c:v>
                </c:pt>
                <c:pt idx="1450">
                  <c:v>181.69217014312741</c:v>
                </c:pt>
                <c:pt idx="1451">
                  <c:v>181.8303151130676</c:v>
                </c:pt>
                <c:pt idx="1452">
                  <c:v>181.95501780509949</c:v>
                </c:pt>
                <c:pt idx="1453">
                  <c:v>182.0791988372803</c:v>
                </c:pt>
                <c:pt idx="1454">
                  <c:v>182.20139050483701</c:v>
                </c:pt>
                <c:pt idx="1455">
                  <c:v>182.3215842247009</c:v>
                </c:pt>
                <c:pt idx="1456">
                  <c:v>182.4476344585419</c:v>
                </c:pt>
                <c:pt idx="1457">
                  <c:v>182.5693378448486</c:v>
                </c:pt>
                <c:pt idx="1458">
                  <c:v>182.70947909355161</c:v>
                </c:pt>
                <c:pt idx="1459">
                  <c:v>182.83067083358759</c:v>
                </c:pt>
                <c:pt idx="1460">
                  <c:v>182.95637011528021</c:v>
                </c:pt>
                <c:pt idx="1461">
                  <c:v>183.0765688419342</c:v>
                </c:pt>
                <c:pt idx="1462">
                  <c:v>183.20175194740301</c:v>
                </c:pt>
                <c:pt idx="1463">
                  <c:v>183.3239452838898</c:v>
                </c:pt>
                <c:pt idx="1464">
                  <c:v>183.4481303691864</c:v>
                </c:pt>
                <c:pt idx="1465">
                  <c:v>183.56983637809751</c:v>
                </c:pt>
                <c:pt idx="1466">
                  <c:v>183.70798659324649</c:v>
                </c:pt>
                <c:pt idx="1467">
                  <c:v>183.82918500900271</c:v>
                </c:pt>
                <c:pt idx="1468">
                  <c:v>183.95338606834409</c:v>
                </c:pt>
                <c:pt idx="1469">
                  <c:v>184.0800755023956</c:v>
                </c:pt>
                <c:pt idx="1470">
                  <c:v>184.19927740097049</c:v>
                </c:pt>
                <c:pt idx="1471">
                  <c:v>184.32246732711789</c:v>
                </c:pt>
                <c:pt idx="1472">
                  <c:v>184.4466598033905</c:v>
                </c:pt>
                <c:pt idx="1473">
                  <c:v>184.5693607330322</c:v>
                </c:pt>
                <c:pt idx="1474">
                  <c:v>184.70950865745539</c:v>
                </c:pt>
                <c:pt idx="1475">
                  <c:v>184.83269739151001</c:v>
                </c:pt>
                <c:pt idx="1476">
                  <c:v>184.9519131183624</c:v>
                </c:pt>
                <c:pt idx="1477">
                  <c:v>185.07661247253421</c:v>
                </c:pt>
                <c:pt idx="1478">
                  <c:v>185.20079779624939</c:v>
                </c:pt>
                <c:pt idx="1479">
                  <c:v>185.32400059700009</c:v>
                </c:pt>
                <c:pt idx="1480">
                  <c:v>185.4461944103241</c:v>
                </c:pt>
                <c:pt idx="1481">
                  <c:v>185.567911863327</c:v>
                </c:pt>
                <c:pt idx="1482">
                  <c:v>185.70605993270871</c:v>
                </c:pt>
                <c:pt idx="1483">
                  <c:v>185.8292701244354</c:v>
                </c:pt>
                <c:pt idx="1484">
                  <c:v>185.951459646225</c:v>
                </c:pt>
                <c:pt idx="1485">
                  <c:v>186.07516622543329</c:v>
                </c:pt>
                <c:pt idx="1486">
                  <c:v>186.19935631752011</c:v>
                </c:pt>
              </c:numCache>
            </c:numRef>
          </c:xVal>
          <c:yVal>
            <c:numRef>
              <c:f>'Robot Positions'!$C$2:$C$4000</c:f>
              <c:numCache>
                <c:formatCode>General</c:formatCode>
                <c:ptCount val="3999"/>
                <c:pt idx="0">
                  <c:v>192.42</c:v>
                </c:pt>
                <c:pt idx="1">
                  <c:v>192.42</c:v>
                </c:pt>
                <c:pt idx="2">
                  <c:v>192.42</c:v>
                </c:pt>
                <c:pt idx="3">
                  <c:v>192.42</c:v>
                </c:pt>
                <c:pt idx="4">
                  <c:v>192.42</c:v>
                </c:pt>
                <c:pt idx="5">
                  <c:v>192.67</c:v>
                </c:pt>
                <c:pt idx="6">
                  <c:v>192.67</c:v>
                </c:pt>
                <c:pt idx="7">
                  <c:v>192.67</c:v>
                </c:pt>
                <c:pt idx="8">
                  <c:v>192.67</c:v>
                </c:pt>
                <c:pt idx="9">
                  <c:v>192.42</c:v>
                </c:pt>
                <c:pt idx="10">
                  <c:v>192.42</c:v>
                </c:pt>
                <c:pt idx="11">
                  <c:v>192.18</c:v>
                </c:pt>
                <c:pt idx="12">
                  <c:v>191.93</c:v>
                </c:pt>
                <c:pt idx="13">
                  <c:v>191.93</c:v>
                </c:pt>
                <c:pt idx="14">
                  <c:v>191.69</c:v>
                </c:pt>
                <c:pt idx="15">
                  <c:v>191.69</c:v>
                </c:pt>
                <c:pt idx="16">
                  <c:v>191.69</c:v>
                </c:pt>
                <c:pt idx="17">
                  <c:v>191.69</c:v>
                </c:pt>
                <c:pt idx="18">
                  <c:v>191.2</c:v>
                </c:pt>
                <c:pt idx="19">
                  <c:v>191.2</c:v>
                </c:pt>
                <c:pt idx="20">
                  <c:v>190.95</c:v>
                </c:pt>
                <c:pt idx="21">
                  <c:v>190.71</c:v>
                </c:pt>
                <c:pt idx="22">
                  <c:v>190.71</c:v>
                </c:pt>
                <c:pt idx="23">
                  <c:v>190.71</c:v>
                </c:pt>
                <c:pt idx="24">
                  <c:v>190.71</c:v>
                </c:pt>
                <c:pt idx="25">
                  <c:v>190.47</c:v>
                </c:pt>
                <c:pt idx="26">
                  <c:v>190.22</c:v>
                </c:pt>
                <c:pt idx="27">
                  <c:v>189.98</c:v>
                </c:pt>
                <c:pt idx="28">
                  <c:v>189.73</c:v>
                </c:pt>
                <c:pt idx="29">
                  <c:v>189.73</c:v>
                </c:pt>
                <c:pt idx="30">
                  <c:v>189.49</c:v>
                </c:pt>
                <c:pt idx="31">
                  <c:v>189.49</c:v>
                </c:pt>
                <c:pt idx="32">
                  <c:v>189</c:v>
                </c:pt>
                <c:pt idx="33">
                  <c:v>188.51</c:v>
                </c:pt>
                <c:pt idx="34">
                  <c:v>188.51</c:v>
                </c:pt>
                <c:pt idx="35">
                  <c:v>188.26</c:v>
                </c:pt>
                <c:pt idx="36">
                  <c:v>188.02</c:v>
                </c:pt>
                <c:pt idx="37">
                  <c:v>187.78</c:v>
                </c:pt>
                <c:pt idx="38">
                  <c:v>187.53</c:v>
                </c:pt>
                <c:pt idx="39">
                  <c:v>187.04</c:v>
                </c:pt>
                <c:pt idx="40">
                  <c:v>186.55</c:v>
                </c:pt>
                <c:pt idx="41">
                  <c:v>186.31</c:v>
                </c:pt>
                <c:pt idx="42">
                  <c:v>186.06</c:v>
                </c:pt>
                <c:pt idx="43">
                  <c:v>186.06</c:v>
                </c:pt>
                <c:pt idx="44">
                  <c:v>186.06</c:v>
                </c:pt>
                <c:pt idx="45">
                  <c:v>185.82</c:v>
                </c:pt>
                <c:pt idx="46">
                  <c:v>185.58</c:v>
                </c:pt>
                <c:pt idx="47">
                  <c:v>185.58</c:v>
                </c:pt>
                <c:pt idx="48">
                  <c:v>184.84</c:v>
                </c:pt>
                <c:pt idx="49">
                  <c:v>184.6</c:v>
                </c:pt>
                <c:pt idx="50">
                  <c:v>184.35</c:v>
                </c:pt>
                <c:pt idx="51">
                  <c:v>183.86</c:v>
                </c:pt>
                <c:pt idx="52">
                  <c:v>183.62</c:v>
                </c:pt>
                <c:pt idx="53">
                  <c:v>183.38</c:v>
                </c:pt>
                <c:pt idx="54">
                  <c:v>183.13</c:v>
                </c:pt>
                <c:pt idx="55">
                  <c:v>182.89</c:v>
                </c:pt>
                <c:pt idx="56">
                  <c:v>182.4</c:v>
                </c:pt>
                <c:pt idx="57">
                  <c:v>182.15</c:v>
                </c:pt>
                <c:pt idx="58">
                  <c:v>181.66</c:v>
                </c:pt>
                <c:pt idx="59">
                  <c:v>180.93</c:v>
                </c:pt>
                <c:pt idx="60">
                  <c:v>180.44</c:v>
                </c:pt>
                <c:pt idx="61">
                  <c:v>179.95</c:v>
                </c:pt>
                <c:pt idx="62">
                  <c:v>179.71</c:v>
                </c:pt>
                <c:pt idx="63">
                  <c:v>179.46</c:v>
                </c:pt>
                <c:pt idx="64">
                  <c:v>178.97</c:v>
                </c:pt>
                <c:pt idx="65">
                  <c:v>178.48</c:v>
                </c:pt>
                <c:pt idx="66">
                  <c:v>178.48</c:v>
                </c:pt>
                <c:pt idx="67">
                  <c:v>177.75</c:v>
                </c:pt>
                <c:pt idx="68">
                  <c:v>177.26</c:v>
                </c:pt>
                <c:pt idx="69">
                  <c:v>177.02</c:v>
                </c:pt>
                <c:pt idx="70">
                  <c:v>176.77</c:v>
                </c:pt>
                <c:pt idx="71">
                  <c:v>176.28</c:v>
                </c:pt>
                <c:pt idx="72">
                  <c:v>176.28</c:v>
                </c:pt>
                <c:pt idx="73">
                  <c:v>176.04</c:v>
                </c:pt>
                <c:pt idx="74">
                  <c:v>175.31</c:v>
                </c:pt>
                <c:pt idx="75">
                  <c:v>174.57</c:v>
                </c:pt>
                <c:pt idx="76">
                  <c:v>174.57</c:v>
                </c:pt>
                <c:pt idx="77">
                  <c:v>174.33</c:v>
                </c:pt>
                <c:pt idx="78">
                  <c:v>173.59</c:v>
                </c:pt>
                <c:pt idx="79">
                  <c:v>172.86</c:v>
                </c:pt>
                <c:pt idx="80">
                  <c:v>172.62</c:v>
                </c:pt>
                <c:pt idx="81">
                  <c:v>172.13</c:v>
                </c:pt>
                <c:pt idx="82">
                  <c:v>171.88</c:v>
                </c:pt>
                <c:pt idx="83">
                  <c:v>170.91</c:v>
                </c:pt>
                <c:pt idx="84">
                  <c:v>170.17</c:v>
                </c:pt>
                <c:pt idx="85">
                  <c:v>170.17</c:v>
                </c:pt>
                <c:pt idx="86">
                  <c:v>170.17</c:v>
                </c:pt>
                <c:pt idx="87">
                  <c:v>170.17</c:v>
                </c:pt>
                <c:pt idx="88">
                  <c:v>170.17</c:v>
                </c:pt>
                <c:pt idx="89">
                  <c:v>169.68</c:v>
                </c:pt>
                <c:pt idx="90">
                  <c:v>168.95</c:v>
                </c:pt>
                <c:pt idx="91">
                  <c:v>168.46</c:v>
                </c:pt>
                <c:pt idx="92">
                  <c:v>167.73</c:v>
                </c:pt>
                <c:pt idx="93">
                  <c:v>167.24</c:v>
                </c:pt>
                <c:pt idx="94">
                  <c:v>166.26</c:v>
                </c:pt>
                <c:pt idx="95">
                  <c:v>165.28</c:v>
                </c:pt>
                <c:pt idx="96">
                  <c:v>165.04</c:v>
                </c:pt>
                <c:pt idx="97">
                  <c:v>165.04</c:v>
                </c:pt>
                <c:pt idx="98">
                  <c:v>164.79</c:v>
                </c:pt>
                <c:pt idx="99">
                  <c:v>164.79</c:v>
                </c:pt>
                <c:pt idx="100">
                  <c:v>164.3</c:v>
                </c:pt>
                <c:pt idx="101">
                  <c:v>164.06</c:v>
                </c:pt>
                <c:pt idx="102">
                  <c:v>162.84</c:v>
                </c:pt>
                <c:pt idx="103">
                  <c:v>162.1</c:v>
                </c:pt>
                <c:pt idx="104">
                  <c:v>161.86000000000001</c:v>
                </c:pt>
                <c:pt idx="105">
                  <c:v>161.61000000000001</c:v>
                </c:pt>
                <c:pt idx="106">
                  <c:v>161.61000000000001</c:v>
                </c:pt>
                <c:pt idx="107">
                  <c:v>161.13</c:v>
                </c:pt>
                <c:pt idx="108">
                  <c:v>160.38999999999999</c:v>
                </c:pt>
                <c:pt idx="109">
                  <c:v>160.15</c:v>
                </c:pt>
                <c:pt idx="110">
                  <c:v>159.9</c:v>
                </c:pt>
                <c:pt idx="111">
                  <c:v>159.66</c:v>
                </c:pt>
                <c:pt idx="112">
                  <c:v>159.41</c:v>
                </c:pt>
                <c:pt idx="113">
                  <c:v>159.16999999999999</c:v>
                </c:pt>
                <c:pt idx="114">
                  <c:v>158.68</c:v>
                </c:pt>
                <c:pt idx="115">
                  <c:v>158.68</c:v>
                </c:pt>
                <c:pt idx="116">
                  <c:v>157.94999999999999</c:v>
                </c:pt>
                <c:pt idx="117">
                  <c:v>157.94999999999999</c:v>
                </c:pt>
                <c:pt idx="118">
                  <c:v>157.94999999999999</c:v>
                </c:pt>
                <c:pt idx="119">
                  <c:v>157.94999999999999</c:v>
                </c:pt>
                <c:pt idx="120">
                  <c:v>157.46</c:v>
                </c:pt>
                <c:pt idx="121">
                  <c:v>157.21</c:v>
                </c:pt>
                <c:pt idx="122">
                  <c:v>155.99</c:v>
                </c:pt>
                <c:pt idx="123">
                  <c:v>155.01</c:v>
                </c:pt>
                <c:pt idx="124">
                  <c:v>154.52000000000001</c:v>
                </c:pt>
                <c:pt idx="125">
                  <c:v>154.52000000000001</c:v>
                </c:pt>
                <c:pt idx="126">
                  <c:v>154.52000000000001</c:v>
                </c:pt>
                <c:pt idx="127">
                  <c:v>154.52000000000001</c:v>
                </c:pt>
                <c:pt idx="128">
                  <c:v>154.52000000000001</c:v>
                </c:pt>
                <c:pt idx="129">
                  <c:v>154.52000000000001</c:v>
                </c:pt>
                <c:pt idx="130">
                  <c:v>154.03</c:v>
                </c:pt>
                <c:pt idx="131">
                  <c:v>153.30000000000001</c:v>
                </c:pt>
                <c:pt idx="132">
                  <c:v>152.57</c:v>
                </c:pt>
                <c:pt idx="133">
                  <c:v>152.08000000000001</c:v>
                </c:pt>
                <c:pt idx="134">
                  <c:v>151.59</c:v>
                </c:pt>
                <c:pt idx="135">
                  <c:v>150.86000000000001</c:v>
                </c:pt>
                <c:pt idx="136">
                  <c:v>150.86000000000001</c:v>
                </c:pt>
                <c:pt idx="137">
                  <c:v>150.86000000000001</c:v>
                </c:pt>
                <c:pt idx="138">
                  <c:v>150.61000000000001</c:v>
                </c:pt>
                <c:pt idx="139">
                  <c:v>150.61000000000001</c:v>
                </c:pt>
                <c:pt idx="140">
                  <c:v>150.61000000000001</c:v>
                </c:pt>
                <c:pt idx="141">
                  <c:v>150.37</c:v>
                </c:pt>
                <c:pt idx="142">
                  <c:v>150.12</c:v>
                </c:pt>
                <c:pt idx="143">
                  <c:v>149.38999999999999</c:v>
                </c:pt>
                <c:pt idx="144">
                  <c:v>148.9</c:v>
                </c:pt>
                <c:pt idx="145">
                  <c:v>148.41</c:v>
                </c:pt>
                <c:pt idx="146">
                  <c:v>147.43</c:v>
                </c:pt>
                <c:pt idx="147">
                  <c:v>146.69999999999999</c:v>
                </c:pt>
                <c:pt idx="148">
                  <c:v>146.69999999999999</c:v>
                </c:pt>
                <c:pt idx="149">
                  <c:v>146.46</c:v>
                </c:pt>
                <c:pt idx="150">
                  <c:v>146.21</c:v>
                </c:pt>
                <c:pt idx="151">
                  <c:v>145.72</c:v>
                </c:pt>
                <c:pt idx="152">
                  <c:v>145.72</c:v>
                </c:pt>
                <c:pt idx="153">
                  <c:v>145.47999999999999</c:v>
                </c:pt>
                <c:pt idx="154">
                  <c:v>144.99</c:v>
                </c:pt>
                <c:pt idx="155">
                  <c:v>144.5</c:v>
                </c:pt>
                <c:pt idx="156">
                  <c:v>144.25</c:v>
                </c:pt>
                <c:pt idx="157">
                  <c:v>143.77000000000001</c:v>
                </c:pt>
                <c:pt idx="158">
                  <c:v>143.28</c:v>
                </c:pt>
                <c:pt idx="159">
                  <c:v>142.54</c:v>
                </c:pt>
                <c:pt idx="160">
                  <c:v>142.54</c:v>
                </c:pt>
                <c:pt idx="161">
                  <c:v>142.30000000000001</c:v>
                </c:pt>
                <c:pt idx="162">
                  <c:v>142.30000000000001</c:v>
                </c:pt>
                <c:pt idx="163">
                  <c:v>142.05000000000001</c:v>
                </c:pt>
                <c:pt idx="164">
                  <c:v>142.05000000000001</c:v>
                </c:pt>
                <c:pt idx="165">
                  <c:v>141.57</c:v>
                </c:pt>
                <c:pt idx="166">
                  <c:v>141.57</c:v>
                </c:pt>
                <c:pt idx="167">
                  <c:v>141.32</c:v>
                </c:pt>
                <c:pt idx="168">
                  <c:v>141.08000000000001</c:v>
                </c:pt>
                <c:pt idx="169">
                  <c:v>140.34</c:v>
                </c:pt>
                <c:pt idx="170">
                  <c:v>139.85</c:v>
                </c:pt>
                <c:pt idx="171">
                  <c:v>139.37</c:v>
                </c:pt>
                <c:pt idx="172">
                  <c:v>139.12</c:v>
                </c:pt>
                <c:pt idx="173">
                  <c:v>138.63</c:v>
                </c:pt>
                <c:pt idx="174">
                  <c:v>138.38999999999999</c:v>
                </c:pt>
                <c:pt idx="175">
                  <c:v>137.9</c:v>
                </c:pt>
                <c:pt idx="176">
                  <c:v>137.65</c:v>
                </c:pt>
                <c:pt idx="177">
                  <c:v>137.65</c:v>
                </c:pt>
                <c:pt idx="178">
                  <c:v>137.41</c:v>
                </c:pt>
                <c:pt idx="179">
                  <c:v>136.91999999999999</c:v>
                </c:pt>
                <c:pt idx="180">
                  <c:v>136.91999999999999</c:v>
                </c:pt>
                <c:pt idx="181">
                  <c:v>136.91999999999999</c:v>
                </c:pt>
                <c:pt idx="182">
                  <c:v>136.43</c:v>
                </c:pt>
                <c:pt idx="183">
                  <c:v>135.94</c:v>
                </c:pt>
                <c:pt idx="184">
                  <c:v>135.44999999999999</c:v>
                </c:pt>
                <c:pt idx="185">
                  <c:v>135.21</c:v>
                </c:pt>
                <c:pt idx="186">
                  <c:v>135.21</c:v>
                </c:pt>
                <c:pt idx="187">
                  <c:v>134.72</c:v>
                </c:pt>
                <c:pt idx="188">
                  <c:v>134.47</c:v>
                </c:pt>
                <c:pt idx="189">
                  <c:v>134.22999999999999</c:v>
                </c:pt>
                <c:pt idx="190">
                  <c:v>134.22999999999999</c:v>
                </c:pt>
                <c:pt idx="191">
                  <c:v>133.99</c:v>
                </c:pt>
                <c:pt idx="192">
                  <c:v>133.74</c:v>
                </c:pt>
                <c:pt idx="193">
                  <c:v>133.74</c:v>
                </c:pt>
                <c:pt idx="194">
                  <c:v>133.25</c:v>
                </c:pt>
                <c:pt idx="195">
                  <c:v>132.76</c:v>
                </c:pt>
                <c:pt idx="196">
                  <c:v>132.76</c:v>
                </c:pt>
                <c:pt idx="197">
                  <c:v>132.27000000000001</c:v>
                </c:pt>
                <c:pt idx="198">
                  <c:v>132.27000000000001</c:v>
                </c:pt>
                <c:pt idx="199">
                  <c:v>132.27000000000001</c:v>
                </c:pt>
                <c:pt idx="200">
                  <c:v>132.03</c:v>
                </c:pt>
                <c:pt idx="201">
                  <c:v>131.54</c:v>
                </c:pt>
                <c:pt idx="202">
                  <c:v>131.30000000000001</c:v>
                </c:pt>
                <c:pt idx="203">
                  <c:v>131.05000000000001</c:v>
                </c:pt>
                <c:pt idx="204">
                  <c:v>130.56</c:v>
                </c:pt>
                <c:pt idx="205">
                  <c:v>130.56</c:v>
                </c:pt>
                <c:pt idx="206">
                  <c:v>130.32</c:v>
                </c:pt>
                <c:pt idx="207">
                  <c:v>130.32</c:v>
                </c:pt>
                <c:pt idx="208">
                  <c:v>130.07</c:v>
                </c:pt>
                <c:pt idx="209">
                  <c:v>129.83000000000001</c:v>
                </c:pt>
                <c:pt idx="210">
                  <c:v>129.83000000000001</c:v>
                </c:pt>
                <c:pt idx="211">
                  <c:v>129.34</c:v>
                </c:pt>
                <c:pt idx="212">
                  <c:v>129.34</c:v>
                </c:pt>
                <c:pt idx="213">
                  <c:v>129.34</c:v>
                </c:pt>
                <c:pt idx="214">
                  <c:v>128.85</c:v>
                </c:pt>
                <c:pt idx="215">
                  <c:v>128.85</c:v>
                </c:pt>
                <c:pt idx="216">
                  <c:v>128.85</c:v>
                </c:pt>
                <c:pt idx="217">
                  <c:v>128.85</c:v>
                </c:pt>
                <c:pt idx="218">
                  <c:v>128.36000000000001</c:v>
                </c:pt>
                <c:pt idx="219">
                  <c:v>128.36000000000001</c:v>
                </c:pt>
                <c:pt idx="220">
                  <c:v>128.36000000000001</c:v>
                </c:pt>
                <c:pt idx="221">
                  <c:v>127.87</c:v>
                </c:pt>
                <c:pt idx="222">
                  <c:v>127.87</c:v>
                </c:pt>
                <c:pt idx="223">
                  <c:v>127.63</c:v>
                </c:pt>
                <c:pt idx="224">
                  <c:v>127.63</c:v>
                </c:pt>
                <c:pt idx="225">
                  <c:v>127.63</c:v>
                </c:pt>
                <c:pt idx="226">
                  <c:v>127.14</c:v>
                </c:pt>
                <c:pt idx="227">
                  <c:v>127.14</c:v>
                </c:pt>
                <c:pt idx="228">
                  <c:v>127.14</c:v>
                </c:pt>
                <c:pt idx="229">
                  <c:v>127.14</c:v>
                </c:pt>
                <c:pt idx="230">
                  <c:v>127.14</c:v>
                </c:pt>
                <c:pt idx="231">
                  <c:v>127.14</c:v>
                </c:pt>
                <c:pt idx="232">
                  <c:v>126.65</c:v>
                </c:pt>
                <c:pt idx="233">
                  <c:v>126.65</c:v>
                </c:pt>
                <c:pt idx="234">
                  <c:v>126.65</c:v>
                </c:pt>
                <c:pt idx="235">
                  <c:v>126.65</c:v>
                </c:pt>
                <c:pt idx="236">
                  <c:v>126.65</c:v>
                </c:pt>
                <c:pt idx="237">
                  <c:v>126.65</c:v>
                </c:pt>
                <c:pt idx="238">
                  <c:v>126.41</c:v>
                </c:pt>
                <c:pt idx="239">
                  <c:v>126.41</c:v>
                </c:pt>
                <c:pt idx="240">
                  <c:v>126.41</c:v>
                </c:pt>
                <c:pt idx="241">
                  <c:v>126.41</c:v>
                </c:pt>
                <c:pt idx="242">
                  <c:v>126.41</c:v>
                </c:pt>
                <c:pt idx="243">
                  <c:v>126.41</c:v>
                </c:pt>
                <c:pt idx="244">
                  <c:v>126.41</c:v>
                </c:pt>
                <c:pt idx="245">
                  <c:v>126.16</c:v>
                </c:pt>
                <c:pt idx="246">
                  <c:v>126.16</c:v>
                </c:pt>
                <c:pt idx="247">
                  <c:v>126.16</c:v>
                </c:pt>
                <c:pt idx="248">
                  <c:v>126.16</c:v>
                </c:pt>
                <c:pt idx="249">
                  <c:v>126.16</c:v>
                </c:pt>
                <c:pt idx="250">
                  <c:v>126.16</c:v>
                </c:pt>
                <c:pt idx="251">
                  <c:v>126.41</c:v>
                </c:pt>
                <c:pt idx="252">
                  <c:v>126.41</c:v>
                </c:pt>
                <c:pt idx="253">
                  <c:v>126.41</c:v>
                </c:pt>
                <c:pt idx="254">
                  <c:v>126.41</c:v>
                </c:pt>
                <c:pt idx="255">
                  <c:v>126.41</c:v>
                </c:pt>
                <c:pt idx="256">
                  <c:v>126.41</c:v>
                </c:pt>
                <c:pt idx="257">
                  <c:v>126.65</c:v>
                </c:pt>
                <c:pt idx="258">
                  <c:v>126.65</c:v>
                </c:pt>
                <c:pt idx="259">
                  <c:v>126.9</c:v>
                </c:pt>
                <c:pt idx="260">
                  <c:v>126.9</c:v>
                </c:pt>
                <c:pt idx="261">
                  <c:v>126.9</c:v>
                </c:pt>
                <c:pt idx="262">
                  <c:v>127.14</c:v>
                </c:pt>
                <c:pt idx="263">
                  <c:v>127.14</c:v>
                </c:pt>
                <c:pt idx="264">
                  <c:v>127.14</c:v>
                </c:pt>
                <c:pt idx="265">
                  <c:v>127.14</c:v>
                </c:pt>
                <c:pt idx="266">
                  <c:v>127.63</c:v>
                </c:pt>
                <c:pt idx="267">
                  <c:v>127.63</c:v>
                </c:pt>
                <c:pt idx="268">
                  <c:v>127.63</c:v>
                </c:pt>
                <c:pt idx="269">
                  <c:v>127.63</c:v>
                </c:pt>
                <c:pt idx="270">
                  <c:v>127.63</c:v>
                </c:pt>
                <c:pt idx="271">
                  <c:v>127.87</c:v>
                </c:pt>
                <c:pt idx="272">
                  <c:v>127.87</c:v>
                </c:pt>
                <c:pt idx="273">
                  <c:v>127.87</c:v>
                </c:pt>
                <c:pt idx="274">
                  <c:v>127.87</c:v>
                </c:pt>
                <c:pt idx="275">
                  <c:v>128.36000000000001</c:v>
                </c:pt>
                <c:pt idx="276">
                  <c:v>128.36000000000001</c:v>
                </c:pt>
                <c:pt idx="277">
                  <c:v>128.85</c:v>
                </c:pt>
                <c:pt idx="278">
                  <c:v>128.85</c:v>
                </c:pt>
                <c:pt idx="279">
                  <c:v>129.1</c:v>
                </c:pt>
                <c:pt idx="280">
                  <c:v>129.34</c:v>
                </c:pt>
                <c:pt idx="281">
                  <c:v>129.34</c:v>
                </c:pt>
                <c:pt idx="282">
                  <c:v>129.34</c:v>
                </c:pt>
                <c:pt idx="283">
                  <c:v>129.83000000000001</c:v>
                </c:pt>
                <c:pt idx="284">
                  <c:v>130.07</c:v>
                </c:pt>
                <c:pt idx="285">
                  <c:v>130.07</c:v>
                </c:pt>
                <c:pt idx="286">
                  <c:v>130.07</c:v>
                </c:pt>
                <c:pt idx="287">
                  <c:v>130.56</c:v>
                </c:pt>
                <c:pt idx="288">
                  <c:v>130.56</c:v>
                </c:pt>
                <c:pt idx="289">
                  <c:v>130.81</c:v>
                </c:pt>
                <c:pt idx="290">
                  <c:v>131.05000000000001</c:v>
                </c:pt>
                <c:pt idx="291">
                  <c:v>131.30000000000001</c:v>
                </c:pt>
                <c:pt idx="292">
                  <c:v>131.30000000000001</c:v>
                </c:pt>
                <c:pt idx="293">
                  <c:v>131.54</c:v>
                </c:pt>
                <c:pt idx="294">
                  <c:v>131.79</c:v>
                </c:pt>
                <c:pt idx="295">
                  <c:v>132.03</c:v>
                </c:pt>
                <c:pt idx="296">
                  <c:v>132.27000000000001</c:v>
                </c:pt>
                <c:pt idx="297">
                  <c:v>132.52000000000001</c:v>
                </c:pt>
                <c:pt idx="298">
                  <c:v>132.76</c:v>
                </c:pt>
                <c:pt idx="299">
                  <c:v>133.25</c:v>
                </c:pt>
                <c:pt idx="300">
                  <c:v>133.25</c:v>
                </c:pt>
                <c:pt idx="301">
                  <c:v>133.74</c:v>
                </c:pt>
                <c:pt idx="302">
                  <c:v>133.99</c:v>
                </c:pt>
                <c:pt idx="303">
                  <c:v>133.99</c:v>
                </c:pt>
                <c:pt idx="304">
                  <c:v>133.99</c:v>
                </c:pt>
                <c:pt idx="305">
                  <c:v>134.22999999999999</c:v>
                </c:pt>
                <c:pt idx="306">
                  <c:v>134.47</c:v>
                </c:pt>
                <c:pt idx="307">
                  <c:v>134.96</c:v>
                </c:pt>
                <c:pt idx="308">
                  <c:v>135.21</c:v>
                </c:pt>
                <c:pt idx="309">
                  <c:v>135.44999999999999</c:v>
                </c:pt>
                <c:pt idx="310">
                  <c:v>135.44999999999999</c:v>
                </c:pt>
                <c:pt idx="311">
                  <c:v>135.44999999999999</c:v>
                </c:pt>
                <c:pt idx="312">
                  <c:v>135.44999999999999</c:v>
                </c:pt>
                <c:pt idx="313">
                  <c:v>135.94</c:v>
                </c:pt>
                <c:pt idx="314">
                  <c:v>136.19</c:v>
                </c:pt>
                <c:pt idx="315">
                  <c:v>136.43</c:v>
                </c:pt>
                <c:pt idx="316">
                  <c:v>136.91999999999999</c:v>
                </c:pt>
                <c:pt idx="317">
                  <c:v>137.41</c:v>
                </c:pt>
                <c:pt idx="318">
                  <c:v>137.65</c:v>
                </c:pt>
                <c:pt idx="319">
                  <c:v>137.9</c:v>
                </c:pt>
                <c:pt idx="320">
                  <c:v>138.38999999999999</c:v>
                </c:pt>
                <c:pt idx="321">
                  <c:v>138.88</c:v>
                </c:pt>
                <c:pt idx="322">
                  <c:v>138.88</c:v>
                </c:pt>
                <c:pt idx="323">
                  <c:v>138.88</c:v>
                </c:pt>
                <c:pt idx="324">
                  <c:v>139.12</c:v>
                </c:pt>
                <c:pt idx="325">
                  <c:v>139.12</c:v>
                </c:pt>
                <c:pt idx="326">
                  <c:v>139.12</c:v>
                </c:pt>
                <c:pt idx="327">
                  <c:v>139.12</c:v>
                </c:pt>
                <c:pt idx="328">
                  <c:v>139.12</c:v>
                </c:pt>
                <c:pt idx="329">
                  <c:v>139.37</c:v>
                </c:pt>
                <c:pt idx="330">
                  <c:v>140.1</c:v>
                </c:pt>
                <c:pt idx="331">
                  <c:v>141.08000000000001</c:v>
                </c:pt>
                <c:pt idx="332">
                  <c:v>142.30000000000001</c:v>
                </c:pt>
                <c:pt idx="333">
                  <c:v>142.30000000000001</c:v>
                </c:pt>
                <c:pt idx="334">
                  <c:v>142.30000000000001</c:v>
                </c:pt>
                <c:pt idx="335">
                  <c:v>142.30000000000001</c:v>
                </c:pt>
                <c:pt idx="336">
                  <c:v>142.30000000000001</c:v>
                </c:pt>
                <c:pt idx="337">
                  <c:v>142.30000000000001</c:v>
                </c:pt>
                <c:pt idx="338">
                  <c:v>142.79</c:v>
                </c:pt>
                <c:pt idx="339">
                  <c:v>143.52000000000001</c:v>
                </c:pt>
                <c:pt idx="340">
                  <c:v>144.25</c:v>
                </c:pt>
                <c:pt idx="341">
                  <c:v>144.74</c:v>
                </c:pt>
                <c:pt idx="342">
                  <c:v>144.74</c:v>
                </c:pt>
                <c:pt idx="343">
                  <c:v>144.5</c:v>
                </c:pt>
                <c:pt idx="344">
                  <c:v>144.25</c:v>
                </c:pt>
                <c:pt idx="345">
                  <c:v>143.03</c:v>
                </c:pt>
                <c:pt idx="346">
                  <c:v>142.54</c:v>
                </c:pt>
                <c:pt idx="347">
                  <c:v>142.54</c:v>
                </c:pt>
                <c:pt idx="348">
                  <c:v>142.54</c:v>
                </c:pt>
                <c:pt idx="349">
                  <c:v>142.54</c:v>
                </c:pt>
                <c:pt idx="350">
                  <c:v>143.03</c:v>
                </c:pt>
                <c:pt idx="351">
                  <c:v>143.52000000000001</c:v>
                </c:pt>
                <c:pt idx="352">
                  <c:v>144.01</c:v>
                </c:pt>
                <c:pt idx="353">
                  <c:v>144.74</c:v>
                </c:pt>
                <c:pt idx="354">
                  <c:v>144.99</c:v>
                </c:pt>
                <c:pt idx="355">
                  <c:v>145.47999999999999</c:v>
                </c:pt>
                <c:pt idx="356">
                  <c:v>145.72</c:v>
                </c:pt>
                <c:pt idx="357">
                  <c:v>145.72</c:v>
                </c:pt>
                <c:pt idx="358">
                  <c:v>145.72</c:v>
                </c:pt>
                <c:pt idx="359">
                  <c:v>145.72</c:v>
                </c:pt>
                <c:pt idx="360">
                  <c:v>146.46</c:v>
                </c:pt>
                <c:pt idx="361">
                  <c:v>146.94</c:v>
                </c:pt>
                <c:pt idx="362">
                  <c:v>147.19</c:v>
                </c:pt>
                <c:pt idx="363">
                  <c:v>147.19</c:v>
                </c:pt>
                <c:pt idx="364">
                  <c:v>147.19</c:v>
                </c:pt>
                <c:pt idx="365">
                  <c:v>147.19</c:v>
                </c:pt>
                <c:pt idx="366">
                  <c:v>147.19</c:v>
                </c:pt>
                <c:pt idx="367">
                  <c:v>147.68</c:v>
                </c:pt>
                <c:pt idx="368">
                  <c:v>148.66</c:v>
                </c:pt>
                <c:pt idx="369">
                  <c:v>149.88</c:v>
                </c:pt>
                <c:pt idx="370">
                  <c:v>151.83000000000001</c:v>
                </c:pt>
                <c:pt idx="371">
                  <c:v>152.57</c:v>
                </c:pt>
                <c:pt idx="372">
                  <c:v>152.81</c:v>
                </c:pt>
                <c:pt idx="373">
                  <c:v>152.81</c:v>
                </c:pt>
                <c:pt idx="374">
                  <c:v>153.06</c:v>
                </c:pt>
                <c:pt idx="375">
                  <c:v>153.06</c:v>
                </c:pt>
                <c:pt idx="376">
                  <c:v>153.06</c:v>
                </c:pt>
                <c:pt idx="377">
                  <c:v>153.06</c:v>
                </c:pt>
                <c:pt idx="378">
                  <c:v>153.55000000000001</c:v>
                </c:pt>
                <c:pt idx="379">
                  <c:v>154.03</c:v>
                </c:pt>
                <c:pt idx="380">
                  <c:v>154.77000000000001</c:v>
                </c:pt>
                <c:pt idx="381">
                  <c:v>155.5</c:v>
                </c:pt>
                <c:pt idx="382">
                  <c:v>155.99</c:v>
                </c:pt>
                <c:pt idx="383">
                  <c:v>156.24</c:v>
                </c:pt>
                <c:pt idx="384">
                  <c:v>156.47999999999999</c:v>
                </c:pt>
                <c:pt idx="385">
                  <c:v>156.47999999999999</c:v>
                </c:pt>
                <c:pt idx="386">
                  <c:v>156.24</c:v>
                </c:pt>
                <c:pt idx="387">
                  <c:v>156.47999999999999</c:v>
                </c:pt>
                <c:pt idx="388">
                  <c:v>156.47999999999999</c:v>
                </c:pt>
                <c:pt idx="389">
                  <c:v>156.72</c:v>
                </c:pt>
                <c:pt idx="390">
                  <c:v>156.72</c:v>
                </c:pt>
                <c:pt idx="391">
                  <c:v>156.72</c:v>
                </c:pt>
                <c:pt idx="392">
                  <c:v>157.21</c:v>
                </c:pt>
                <c:pt idx="393">
                  <c:v>157.94999999999999</c:v>
                </c:pt>
                <c:pt idx="394">
                  <c:v>158.44</c:v>
                </c:pt>
                <c:pt idx="395">
                  <c:v>159.41</c:v>
                </c:pt>
                <c:pt idx="396">
                  <c:v>159.41</c:v>
                </c:pt>
                <c:pt idx="397">
                  <c:v>160.15</c:v>
                </c:pt>
                <c:pt idx="398">
                  <c:v>160.38999999999999</c:v>
                </c:pt>
                <c:pt idx="399">
                  <c:v>160.63999999999999</c:v>
                </c:pt>
                <c:pt idx="400">
                  <c:v>160.63999999999999</c:v>
                </c:pt>
                <c:pt idx="401">
                  <c:v>161.13</c:v>
                </c:pt>
                <c:pt idx="402">
                  <c:v>161.37</c:v>
                </c:pt>
                <c:pt idx="403">
                  <c:v>161.37</c:v>
                </c:pt>
                <c:pt idx="404">
                  <c:v>161.61000000000001</c:v>
                </c:pt>
                <c:pt idx="405">
                  <c:v>162.35</c:v>
                </c:pt>
                <c:pt idx="406">
                  <c:v>163.08000000000001</c:v>
                </c:pt>
                <c:pt idx="407">
                  <c:v>164.06</c:v>
                </c:pt>
                <c:pt idx="408">
                  <c:v>164.55</c:v>
                </c:pt>
                <c:pt idx="409">
                  <c:v>164.55</c:v>
                </c:pt>
                <c:pt idx="410">
                  <c:v>165.28</c:v>
                </c:pt>
                <c:pt idx="411">
                  <c:v>165.77</c:v>
                </c:pt>
                <c:pt idx="412">
                  <c:v>165.77</c:v>
                </c:pt>
                <c:pt idx="413">
                  <c:v>166.26</c:v>
                </c:pt>
                <c:pt idx="414">
                  <c:v>166.99</c:v>
                </c:pt>
                <c:pt idx="415">
                  <c:v>167.24</c:v>
                </c:pt>
                <c:pt idx="416">
                  <c:v>167.73</c:v>
                </c:pt>
                <c:pt idx="417">
                  <c:v>168.46</c:v>
                </c:pt>
                <c:pt idx="418">
                  <c:v>168.7</c:v>
                </c:pt>
                <c:pt idx="419">
                  <c:v>168.95</c:v>
                </c:pt>
                <c:pt idx="420">
                  <c:v>169.44</c:v>
                </c:pt>
                <c:pt idx="421">
                  <c:v>169.93</c:v>
                </c:pt>
                <c:pt idx="422">
                  <c:v>170.66</c:v>
                </c:pt>
                <c:pt idx="423">
                  <c:v>171.15</c:v>
                </c:pt>
                <c:pt idx="424">
                  <c:v>171.88</c:v>
                </c:pt>
                <c:pt idx="425">
                  <c:v>171.88</c:v>
                </c:pt>
                <c:pt idx="426">
                  <c:v>171.88</c:v>
                </c:pt>
                <c:pt idx="427">
                  <c:v>172.62</c:v>
                </c:pt>
                <c:pt idx="428">
                  <c:v>172.86</c:v>
                </c:pt>
                <c:pt idx="429">
                  <c:v>172.86</c:v>
                </c:pt>
                <c:pt idx="430">
                  <c:v>173.11</c:v>
                </c:pt>
                <c:pt idx="431">
                  <c:v>173.35</c:v>
                </c:pt>
                <c:pt idx="432">
                  <c:v>174.08</c:v>
                </c:pt>
                <c:pt idx="433">
                  <c:v>174.08</c:v>
                </c:pt>
                <c:pt idx="434">
                  <c:v>174.57</c:v>
                </c:pt>
                <c:pt idx="435">
                  <c:v>174.57</c:v>
                </c:pt>
                <c:pt idx="436">
                  <c:v>175.06</c:v>
                </c:pt>
                <c:pt idx="437">
                  <c:v>175.06</c:v>
                </c:pt>
                <c:pt idx="438">
                  <c:v>175.55</c:v>
                </c:pt>
                <c:pt idx="439">
                  <c:v>176.28</c:v>
                </c:pt>
                <c:pt idx="440">
                  <c:v>176.53</c:v>
                </c:pt>
                <c:pt idx="441">
                  <c:v>176.77</c:v>
                </c:pt>
                <c:pt idx="442">
                  <c:v>177.26</c:v>
                </c:pt>
                <c:pt idx="443">
                  <c:v>177.51</c:v>
                </c:pt>
                <c:pt idx="444">
                  <c:v>177.51</c:v>
                </c:pt>
                <c:pt idx="445">
                  <c:v>177.75</c:v>
                </c:pt>
                <c:pt idx="446">
                  <c:v>177.75</c:v>
                </c:pt>
                <c:pt idx="447">
                  <c:v>178.24</c:v>
                </c:pt>
                <c:pt idx="448">
                  <c:v>178.24</c:v>
                </c:pt>
                <c:pt idx="449">
                  <c:v>178.24</c:v>
                </c:pt>
                <c:pt idx="450">
                  <c:v>178.73</c:v>
                </c:pt>
                <c:pt idx="451">
                  <c:v>178.97</c:v>
                </c:pt>
                <c:pt idx="452">
                  <c:v>179.22</c:v>
                </c:pt>
                <c:pt idx="453">
                  <c:v>179.46</c:v>
                </c:pt>
                <c:pt idx="454">
                  <c:v>179.71</c:v>
                </c:pt>
                <c:pt idx="455">
                  <c:v>179.95</c:v>
                </c:pt>
                <c:pt idx="456">
                  <c:v>180.44</c:v>
                </c:pt>
                <c:pt idx="457">
                  <c:v>180.44</c:v>
                </c:pt>
                <c:pt idx="458">
                  <c:v>180.93</c:v>
                </c:pt>
                <c:pt idx="459">
                  <c:v>181.17</c:v>
                </c:pt>
                <c:pt idx="460">
                  <c:v>180.93</c:v>
                </c:pt>
                <c:pt idx="461">
                  <c:v>181.42</c:v>
                </c:pt>
                <c:pt idx="462">
                  <c:v>181.42</c:v>
                </c:pt>
                <c:pt idx="463">
                  <c:v>181.66</c:v>
                </c:pt>
                <c:pt idx="464">
                  <c:v>181.91</c:v>
                </c:pt>
                <c:pt idx="465">
                  <c:v>181.91</c:v>
                </c:pt>
                <c:pt idx="466">
                  <c:v>182.64</c:v>
                </c:pt>
                <c:pt idx="467">
                  <c:v>182.64</c:v>
                </c:pt>
                <c:pt idx="468">
                  <c:v>182.89</c:v>
                </c:pt>
                <c:pt idx="469">
                  <c:v>182.89</c:v>
                </c:pt>
                <c:pt idx="470">
                  <c:v>182.89</c:v>
                </c:pt>
                <c:pt idx="471">
                  <c:v>183.13</c:v>
                </c:pt>
                <c:pt idx="472">
                  <c:v>183.13</c:v>
                </c:pt>
                <c:pt idx="473">
                  <c:v>183.13</c:v>
                </c:pt>
                <c:pt idx="474">
                  <c:v>183.38</c:v>
                </c:pt>
                <c:pt idx="475">
                  <c:v>183.38</c:v>
                </c:pt>
                <c:pt idx="476">
                  <c:v>183.38</c:v>
                </c:pt>
                <c:pt idx="477">
                  <c:v>183.62</c:v>
                </c:pt>
                <c:pt idx="478">
                  <c:v>183.86</c:v>
                </c:pt>
                <c:pt idx="479">
                  <c:v>183.86</c:v>
                </c:pt>
                <c:pt idx="480">
                  <c:v>184.11</c:v>
                </c:pt>
                <c:pt idx="481">
                  <c:v>184.11</c:v>
                </c:pt>
                <c:pt idx="482">
                  <c:v>184.6</c:v>
                </c:pt>
                <c:pt idx="483">
                  <c:v>184.6</c:v>
                </c:pt>
                <c:pt idx="484">
                  <c:v>184.6</c:v>
                </c:pt>
                <c:pt idx="485">
                  <c:v>184.6</c:v>
                </c:pt>
                <c:pt idx="486">
                  <c:v>184.6</c:v>
                </c:pt>
                <c:pt idx="487">
                  <c:v>184.6</c:v>
                </c:pt>
                <c:pt idx="488">
                  <c:v>184.6</c:v>
                </c:pt>
                <c:pt idx="489">
                  <c:v>184.84</c:v>
                </c:pt>
                <c:pt idx="490">
                  <c:v>184.84</c:v>
                </c:pt>
                <c:pt idx="491">
                  <c:v>185.09</c:v>
                </c:pt>
                <c:pt idx="492">
                  <c:v>185.09</c:v>
                </c:pt>
                <c:pt idx="493">
                  <c:v>185.09</c:v>
                </c:pt>
                <c:pt idx="494">
                  <c:v>185.09</c:v>
                </c:pt>
                <c:pt idx="495">
                  <c:v>185.33</c:v>
                </c:pt>
                <c:pt idx="496">
                  <c:v>185.33</c:v>
                </c:pt>
                <c:pt idx="497">
                  <c:v>185.33</c:v>
                </c:pt>
                <c:pt idx="498">
                  <c:v>185.33</c:v>
                </c:pt>
                <c:pt idx="499">
                  <c:v>185.33</c:v>
                </c:pt>
                <c:pt idx="500">
                  <c:v>185.33</c:v>
                </c:pt>
                <c:pt idx="501">
                  <c:v>185.33</c:v>
                </c:pt>
                <c:pt idx="502">
                  <c:v>185.33</c:v>
                </c:pt>
                <c:pt idx="503">
                  <c:v>185.33</c:v>
                </c:pt>
                <c:pt idx="504">
                  <c:v>185.33</c:v>
                </c:pt>
                <c:pt idx="505">
                  <c:v>185.33</c:v>
                </c:pt>
                <c:pt idx="506">
                  <c:v>185.33</c:v>
                </c:pt>
                <c:pt idx="507">
                  <c:v>185.33</c:v>
                </c:pt>
                <c:pt idx="508">
                  <c:v>185.09</c:v>
                </c:pt>
                <c:pt idx="509">
                  <c:v>185.09</c:v>
                </c:pt>
                <c:pt idx="510">
                  <c:v>185.09</c:v>
                </c:pt>
                <c:pt idx="511">
                  <c:v>184.84</c:v>
                </c:pt>
                <c:pt idx="512">
                  <c:v>184.84</c:v>
                </c:pt>
                <c:pt idx="513">
                  <c:v>184.84</c:v>
                </c:pt>
                <c:pt idx="514">
                  <c:v>184.6</c:v>
                </c:pt>
                <c:pt idx="515">
                  <c:v>184.6</c:v>
                </c:pt>
                <c:pt idx="516">
                  <c:v>184.6</c:v>
                </c:pt>
                <c:pt idx="517">
                  <c:v>184.6</c:v>
                </c:pt>
                <c:pt idx="518">
                  <c:v>184.11</c:v>
                </c:pt>
                <c:pt idx="519">
                  <c:v>184.11</c:v>
                </c:pt>
                <c:pt idx="520">
                  <c:v>184.11</c:v>
                </c:pt>
                <c:pt idx="521">
                  <c:v>184.11</c:v>
                </c:pt>
                <c:pt idx="522">
                  <c:v>183.86</c:v>
                </c:pt>
                <c:pt idx="523">
                  <c:v>183.86</c:v>
                </c:pt>
                <c:pt idx="524">
                  <c:v>183.38</c:v>
                </c:pt>
                <c:pt idx="525">
                  <c:v>183.38</c:v>
                </c:pt>
                <c:pt idx="526">
                  <c:v>183.38</c:v>
                </c:pt>
                <c:pt idx="527">
                  <c:v>183.38</c:v>
                </c:pt>
                <c:pt idx="528">
                  <c:v>183.13</c:v>
                </c:pt>
                <c:pt idx="529">
                  <c:v>182.89</c:v>
                </c:pt>
                <c:pt idx="530">
                  <c:v>182.89</c:v>
                </c:pt>
                <c:pt idx="531">
                  <c:v>182.64</c:v>
                </c:pt>
                <c:pt idx="532">
                  <c:v>182.4</c:v>
                </c:pt>
                <c:pt idx="533">
                  <c:v>182.15</c:v>
                </c:pt>
                <c:pt idx="534">
                  <c:v>182.15</c:v>
                </c:pt>
                <c:pt idx="535">
                  <c:v>181.91</c:v>
                </c:pt>
                <c:pt idx="536">
                  <c:v>181.66</c:v>
                </c:pt>
                <c:pt idx="537">
                  <c:v>181.42</c:v>
                </c:pt>
                <c:pt idx="538">
                  <c:v>181.42</c:v>
                </c:pt>
                <c:pt idx="539">
                  <c:v>181.42</c:v>
                </c:pt>
                <c:pt idx="540">
                  <c:v>181.17</c:v>
                </c:pt>
                <c:pt idx="541">
                  <c:v>181.17</c:v>
                </c:pt>
                <c:pt idx="542">
                  <c:v>180.69</c:v>
                </c:pt>
                <c:pt idx="543">
                  <c:v>180.69</c:v>
                </c:pt>
                <c:pt idx="544">
                  <c:v>180.2</c:v>
                </c:pt>
                <c:pt idx="545">
                  <c:v>180.2</c:v>
                </c:pt>
                <c:pt idx="546">
                  <c:v>179.71</c:v>
                </c:pt>
                <c:pt idx="547">
                  <c:v>179.71</c:v>
                </c:pt>
                <c:pt idx="548">
                  <c:v>179.22</c:v>
                </c:pt>
                <c:pt idx="549">
                  <c:v>179.22</c:v>
                </c:pt>
                <c:pt idx="550">
                  <c:v>178.73</c:v>
                </c:pt>
                <c:pt idx="551">
                  <c:v>178.73</c:v>
                </c:pt>
                <c:pt idx="552">
                  <c:v>178.24</c:v>
                </c:pt>
                <c:pt idx="553">
                  <c:v>178</c:v>
                </c:pt>
                <c:pt idx="554">
                  <c:v>177.75</c:v>
                </c:pt>
                <c:pt idx="555">
                  <c:v>177.75</c:v>
                </c:pt>
                <c:pt idx="556">
                  <c:v>177.51</c:v>
                </c:pt>
                <c:pt idx="557">
                  <c:v>177.51</c:v>
                </c:pt>
                <c:pt idx="558">
                  <c:v>177.26</c:v>
                </c:pt>
                <c:pt idx="559">
                  <c:v>177.26</c:v>
                </c:pt>
                <c:pt idx="560">
                  <c:v>177.02</c:v>
                </c:pt>
                <c:pt idx="561">
                  <c:v>176.28</c:v>
                </c:pt>
                <c:pt idx="562">
                  <c:v>176.04</c:v>
                </c:pt>
                <c:pt idx="563">
                  <c:v>175.8</c:v>
                </c:pt>
                <c:pt idx="564">
                  <c:v>175.8</c:v>
                </c:pt>
                <c:pt idx="565">
                  <c:v>175.55</c:v>
                </c:pt>
                <c:pt idx="566">
                  <c:v>175.55</c:v>
                </c:pt>
                <c:pt idx="567">
                  <c:v>174.82</c:v>
                </c:pt>
                <c:pt idx="568">
                  <c:v>173.84</c:v>
                </c:pt>
                <c:pt idx="569">
                  <c:v>173.59</c:v>
                </c:pt>
                <c:pt idx="570">
                  <c:v>173.59</c:v>
                </c:pt>
                <c:pt idx="571">
                  <c:v>173.59</c:v>
                </c:pt>
                <c:pt idx="572">
                  <c:v>173.59</c:v>
                </c:pt>
                <c:pt idx="573">
                  <c:v>173.59</c:v>
                </c:pt>
                <c:pt idx="574">
                  <c:v>173.59</c:v>
                </c:pt>
                <c:pt idx="575">
                  <c:v>173.59</c:v>
                </c:pt>
                <c:pt idx="576">
                  <c:v>173.59</c:v>
                </c:pt>
                <c:pt idx="577">
                  <c:v>173.59</c:v>
                </c:pt>
                <c:pt idx="578">
                  <c:v>173.59</c:v>
                </c:pt>
                <c:pt idx="579">
                  <c:v>173.35</c:v>
                </c:pt>
                <c:pt idx="580">
                  <c:v>173.35</c:v>
                </c:pt>
                <c:pt idx="581">
                  <c:v>172.86</c:v>
                </c:pt>
                <c:pt idx="582">
                  <c:v>172.37</c:v>
                </c:pt>
                <c:pt idx="583">
                  <c:v>171.88</c:v>
                </c:pt>
                <c:pt idx="584">
                  <c:v>171.88</c:v>
                </c:pt>
                <c:pt idx="585">
                  <c:v>170.91</c:v>
                </c:pt>
                <c:pt idx="586">
                  <c:v>170.17</c:v>
                </c:pt>
                <c:pt idx="587">
                  <c:v>169.68</c:v>
                </c:pt>
                <c:pt idx="588">
                  <c:v>169.44</c:v>
                </c:pt>
                <c:pt idx="589">
                  <c:v>168.7</c:v>
                </c:pt>
                <c:pt idx="590">
                  <c:v>168.46</c:v>
                </c:pt>
                <c:pt idx="591">
                  <c:v>168.22</c:v>
                </c:pt>
                <c:pt idx="592">
                  <c:v>168.22</c:v>
                </c:pt>
                <c:pt idx="593">
                  <c:v>167.97</c:v>
                </c:pt>
                <c:pt idx="594">
                  <c:v>167.73</c:v>
                </c:pt>
                <c:pt idx="595">
                  <c:v>166.99</c:v>
                </c:pt>
                <c:pt idx="596">
                  <c:v>166.26</c:v>
                </c:pt>
                <c:pt idx="597">
                  <c:v>166.26</c:v>
                </c:pt>
                <c:pt idx="598">
                  <c:v>166.02</c:v>
                </c:pt>
                <c:pt idx="599">
                  <c:v>166.02</c:v>
                </c:pt>
                <c:pt idx="600">
                  <c:v>165.77</c:v>
                </c:pt>
                <c:pt idx="601">
                  <c:v>165.28</c:v>
                </c:pt>
                <c:pt idx="602">
                  <c:v>165.28</c:v>
                </c:pt>
                <c:pt idx="603">
                  <c:v>165.28</c:v>
                </c:pt>
                <c:pt idx="604">
                  <c:v>165.04</c:v>
                </c:pt>
                <c:pt idx="605">
                  <c:v>164.55</c:v>
                </c:pt>
                <c:pt idx="606">
                  <c:v>164.06</c:v>
                </c:pt>
                <c:pt idx="607">
                  <c:v>163.81</c:v>
                </c:pt>
                <c:pt idx="608">
                  <c:v>163.81</c:v>
                </c:pt>
                <c:pt idx="609">
                  <c:v>163.81</c:v>
                </c:pt>
                <c:pt idx="610">
                  <c:v>163.81</c:v>
                </c:pt>
                <c:pt idx="611">
                  <c:v>163.81</c:v>
                </c:pt>
                <c:pt idx="612">
                  <c:v>163.57</c:v>
                </c:pt>
                <c:pt idx="613">
                  <c:v>163.08000000000001</c:v>
                </c:pt>
                <c:pt idx="614">
                  <c:v>162.35</c:v>
                </c:pt>
                <c:pt idx="615">
                  <c:v>161.61000000000001</c:v>
                </c:pt>
                <c:pt idx="616">
                  <c:v>160.63999999999999</c:v>
                </c:pt>
                <c:pt idx="617">
                  <c:v>160.38999999999999</c:v>
                </c:pt>
                <c:pt idx="618">
                  <c:v>160.38999999999999</c:v>
                </c:pt>
                <c:pt idx="619">
                  <c:v>160.38999999999999</c:v>
                </c:pt>
                <c:pt idx="620">
                  <c:v>160.38999999999999</c:v>
                </c:pt>
                <c:pt idx="621">
                  <c:v>160.38999999999999</c:v>
                </c:pt>
                <c:pt idx="622">
                  <c:v>160.15</c:v>
                </c:pt>
                <c:pt idx="623">
                  <c:v>160.15</c:v>
                </c:pt>
                <c:pt idx="624">
                  <c:v>159.66</c:v>
                </c:pt>
                <c:pt idx="625">
                  <c:v>158.91999999999999</c:v>
                </c:pt>
                <c:pt idx="626">
                  <c:v>158.68</c:v>
                </c:pt>
                <c:pt idx="627">
                  <c:v>158.44</c:v>
                </c:pt>
                <c:pt idx="628">
                  <c:v>158.19</c:v>
                </c:pt>
                <c:pt idx="629">
                  <c:v>157.94999999999999</c:v>
                </c:pt>
                <c:pt idx="630">
                  <c:v>157.69999999999999</c:v>
                </c:pt>
                <c:pt idx="631">
                  <c:v>157.69999999999999</c:v>
                </c:pt>
                <c:pt idx="632">
                  <c:v>157.69999999999999</c:v>
                </c:pt>
                <c:pt idx="633">
                  <c:v>157.69999999999999</c:v>
                </c:pt>
                <c:pt idx="634">
                  <c:v>156.72</c:v>
                </c:pt>
                <c:pt idx="635">
                  <c:v>155.26</c:v>
                </c:pt>
                <c:pt idx="636">
                  <c:v>154.28</c:v>
                </c:pt>
                <c:pt idx="637">
                  <c:v>153.79</c:v>
                </c:pt>
                <c:pt idx="638">
                  <c:v>153.55000000000001</c:v>
                </c:pt>
                <c:pt idx="639">
                  <c:v>153.30000000000001</c:v>
                </c:pt>
                <c:pt idx="640">
                  <c:v>153.06</c:v>
                </c:pt>
                <c:pt idx="641">
                  <c:v>152.81</c:v>
                </c:pt>
                <c:pt idx="642">
                  <c:v>152.57</c:v>
                </c:pt>
                <c:pt idx="643">
                  <c:v>151.83000000000001</c:v>
                </c:pt>
                <c:pt idx="644">
                  <c:v>151.35</c:v>
                </c:pt>
                <c:pt idx="645">
                  <c:v>150.37</c:v>
                </c:pt>
                <c:pt idx="646">
                  <c:v>150.12</c:v>
                </c:pt>
                <c:pt idx="647">
                  <c:v>149.88</c:v>
                </c:pt>
                <c:pt idx="648">
                  <c:v>149.88</c:v>
                </c:pt>
                <c:pt idx="649">
                  <c:v>149.88</c:v>
                </c:pt>
                <c:pt idx="650">
                  <c:v>149.88</c:v>
                </c:pt>
                <c:pt idx="651">
                  <c:v>149.63</c:v>
                </c:pt>
                <c:pt idx="652">
                  <c:v>149.38999999999999</c:v>
                </c:pt>
                <c:pt idx="653">
                  <c:v>148.66</c:v>
                </c:pt>
                <c:pt idx="654">
                  <c:v>148.16999999999999</c:v>
                </c:pt>
                <c:pt idx="655">
                  <c:v>146.46</c:v>
                </c:pt>
                <c:pt idx="656">
                  <c:v>145.72</c:v>
                </c:pt>
                <c:pt idx="657">
                  <c:v>145.47999999999999</c:v>
                </c:pt>
                <c:pt idx="658">
                  <c:v>145.22999999999999</c:v>
                </c:pt>
                <c:pt idx="659">
                  <c:v>144.99</c:v>
                </c:pt>
                <c:pt idx="660">
                  <c:v>144.5</c:v>
                </c:pt>
                <c:pt idx="661">
                  <c:v>144.5</c:v>
                </c:pt>
                <c:pt idx="662">
                  <c:v>144.5</c:v>
                </c:pt>
                <c:pt idx="663">
                  <c:v>143.77000000000001</c:v>
                </c:pt>
                <c:pt idx="664">
                  <c:v>143.77000000000001</c:v>
                </c:pt>
                <c:pt idx="665">
                  <c:v>143.28</c:v>
                </c:pt>
                <c:pt idx="666">
                  <c:v>143.28</c:v>
                </c:pt>
                <c:pt idx="667">
                  <c:v>142.79</c:v>
                </c:pt>
                <c:pt idx="668">
                  <c:v>142.30000000000001</c:v>
                </c:pt>
                <c:pt idx="669">
                  <c:v>141.81</c:v>
                </c:pt>
                <c:pt idx="670">
                  <c:v>141.32</c:v>
                </c:pt>
                <c:pt idx="671">
                  <c:v>141.08000000000001</c:v>
                </c:pt>
                <c:pt idx="672">
                  <c:v>140.83000000000001</c:v>
                </c:pt>
                <c:pt idx="673">
                  <c:v>140.1</c:v>
                </c:pt>
                <c:pt idx="674">
                  <c:v>140.1</c:v>
                </c:pt>
                <c:pt idx="675">
                  <c:v>139.85</c:v>
                </c:pt>
                <c:pt idx="676">
                  <c:v>139.61000000000001</c:v>
                </c:pt>
                <c:pt idx="677">
                  <c:v>139.61000000000001</c:v>
                </c:pt>
                <c:pt idx="678">
                  <c:v>139.12</c:v>
                </c:pt>
                <c:pt idx="679">
                  <c:v>138.88</c:v>
                </c:pt>
                <c:pt idx="680">
                  <c:v>138.38999999999999</c:v>
                </c:pt>
                <c:pt idx="681">
                  <c:v>137.9</c:v>
                </c:pt>
                <c:pt idx="682">
                  <c:v>137.41</c:v>
                </c:pt>
                <c:pt idx="683">
                  <c:v>136.91999999999999</c:v>
                </c:pt>
                <c:pt idx="684">
                  <c:v>136.91999999999999</c:v>
                </c:pt>
                <c:pt idx="685">
                  <c:v>136.43</c:v>
                </c:pt>
                <c:pt idx="686">
                  <c:v>135.94</c:v>
                </c:pt>
                <c:pt idx="687">
                  <c:v>135.69999999999999</c:v>
                </c:pt>
                <c:pt idx="688">
                  <c:v>135.21</c:v>
                </c:pt>
                <c:pt idx="689">
                  <c:v>134.72</c:v>
                </c:pt>
                <c:pt idx="690">
                  <c:v>134.72</c:v>
                </c:pt>
                <c:pt idx="691">
                  <c:v>134.47</c:v>
                </c:pt>
                <c:pt idx="692">
                  <c:v>134.22999999999999</c:v>
                </c:pt>
                <c:pt idx="693">
                  <c:v>133.74</c:v>
                </c:pt>
                <c:pt idx="694">
                  <c:v>133.5</c:v>
                </c:pt>
                <c:pt idx="695">
                  <c:v>133.25</c:v>
                </c:pt>
                <c:pt idx="696">
                  <c:v>132.76</c:v>
                </c:pt>
                <c:pt idx="697">
                  <c:v>132.76</c:v>
                </c:pt>
                <c:pt idx="698">
                  <c:v>132.27000000000001</c:v>
                </c:pt>
                <c:pt idx="699">
                  <c:v>131.79</c:v>
                </c:pt>
                <c:pt idx="700">
                  <c:v>131.79</c:v>
                </c:pt>
                <c:pt idx="701">
                  <c:v>131.54</c:v>
                </c:pt>
                <c:pt idx="702">
                  <c:v>131.05000000000001</c:v>
                </c:pt>
                <c:pt idx="703">
                  <c:v>130.81</c:v>
                </c:pt>
                <c:pt idx="704">
                  <c:v>130.81</c:v>
                </c:pt>
                <c:pt idx="705">
                  <c:v>130.56</c:v>
                </c:pt>
                <c:pt idx="706">
                  <c:v>130.32</c:v>
                </c:pt>
                <c:pt idx="707">
                  <c:v>130.32</c:v>
                </c:pt>
                <c:pt idx="708">
                  <c:v>130.32</c:v>
                </c:pt>
                <c:pt idx="709">
                  <c:v>129.83000000000001</c:v>
                </c:pt>
                <c:pt idx="710">
                  <c:v>129.83000000000001</c:v>
                </c:pt>
                <c:pt idx="711">
                  <c:v>129.34</c:v>
                </c:pt>
                <c:pt idx="712">
                  <c:v>129.1</c:v>
                </c:pt>
                <c:pt idx="713">
                  <c:v>129.1</c:v>
                </c:pt>
                <c:pt idx="714">
                  <c:v>128.85</c:v>
                </c:pt>
                <c:pt idx="715">
                  <c:v>128.85</c:v>
                </c:pt>
                <c:pt idx="716">
                  <c:v>128.85</c:v>
                </c:pt>
                <c:pt idx="717">
                  <c:v>128.36000000000001</c:v>
                </c:pt>
                <c:pt idx="718">
                  <c:v>128.36000000000001</c:v>
                </c:pt>
                <c:pt idx="719">
                  <c:v>128.36000000000001</c:v>
                </c:pt>
                <c:pt idx="720">
                  <c:v>128.36000000000001</c:v>
                </c:pt>
                <c:pt idx="721">
                  <c:v>128.12</c:v>
                </c:pt>
                <c:pt idx="722">
                  <c:v>127.87</c:v>
                </c:pt>
                <c:pt idx="723">
                  <c:v>127.87</c:v>
                </c:pt>
                <c:pt idx="724">
                  <c:v>127.63</c:v>
                </c:pt>
                <c:pt idx="725">
                  <c:v>127.63</c:v>
                </c:pt>
                <c:pt idx="726">
                  <c:v>127.38</c:v>
                </c:pt>
                <c:pt idx="727">
                  <c:v>126.9</c:v>
                </c:pt>
                <c:pt idx="728">
                  <c:v>126.9</c:v>
                </c:pt>
                <c:pt idx="729">
                  <c:v>126.9</c:v>
                </c:pt>
                <c:pt idx="730">
                  <c:v>126.65</c:v>
                </c:pt>
                <c:pt idx="731">
                  <c:v>126.65</c:v>
                </c:pt>
                <c:pt idx="732">
                  <c:v>126.41</c:v>
                </c:pt>
                <c:pt idx="733">
                  <c:v>126.41</c:v>
                </c:pt>
                <c:pt idx="734">
                  <c:v>126.65</c:v>
                </c:pt>
                <c:pt idx="735">
                  <c:v>126.41</c:v>
                </c:pt>
                <c:pt idx="736">
                  <c:v>126.16</c:v>
                </c:pt>
                <c:pt idx="737">
                  <c:v>126.41</c:v>
                </c:pt>
                <c:pt idx="738">
                  <c:v>126.16</c:v>
                </c:pt>
                <c:pt idx="739">
                  <c:v>125.92</c:v>
                </c:pt>
                <c:pt idx="740">
                  <c:v>125.92</c:v>
                </c:pt>
                <c:pt idx="741">
                  <c:v>125.92</c:v>
                </c:pt>
                <c:pt idx="742">
                  <c:v>125.92</c:v>
                </c:pt>
                <c:pt idx="743">
                  <c:v>125.92</c:v>
                </c:pt>
                <c:pt idx="744">
                  <c:v>125.92</c:v>
                </c:pt>
                <c:pt idx="745">
                  <c:v>125.92</c:v>
                </c:pt>
                <c:pt idx="746">
                  <c:v>125.92</c:v>
                </c:pt>
                <c:pt idx="747">
                  <c:v>125.92</c:v>
                </c:pt>
                <c:pt idx="748">
                  <c:v>125.92</c:v>
                </c:pt>
                <c:pt idx="749">
                  <c:v>125.92</c:v>
                </c:pt>
                <c:pt idx="750">
                  <c:v>125.92</c:v>
                </c:pt>
                <c:pt idx="751">
                  <c:v>125.92</c:v>
                </c:pt>
                <c:pt idx="752">
                  <c:v>125.92</c:v>
                </c:pt>
                <c:pt idx="753">
                  <c:v>125.92</c:v>
                </c:pt>
                <c:pt idx="754">
                  <c:v>125.92</c:v>
                </c:pt>
                <c:pt idx="755">
                  <c:v>125.92</c:v>
                </c:pt>
                <c:pt idx="756">
                  <c:v>125.92</c:v>
                </c:pt>
                <c:pt idx="757">
                  <c:v>125.92</c:v>
                </c:pt>
                <c:pt idx="758">
                  <c:v>125.92</c:v>
                </c:pt>
                <c:pt idx="759">
                  <c:v>126.16</c:v>
                </c:pt>
                <c:pt idx="760">
                  <c:v>125.92</c:v>
                </c:pt>
                <c:pt idx="761">
                  <c:v>126.41</c:v>
                </c:pt>
                <c:pt idx="762">
                  <c:v>126.41</c:v>
                </c:pt>
                <c:pt idx="763">
                  <c:v>126.41</c:v>
                </c:pt>
                <c:pt idx="764">
                  <c:v>126.65</c:v>
                </c:pt>
                <c:pt idx="765">
                  <c:v>126.65</c:v>
                </c:pt>
                <c:pt idx="766">
                  <c:v>126.65</c:v>
                </c:pt>
                <c:pt idx="767">
                  <c:v>126.65</c:v>
                </c:pt>
                <c:pt idx="768">
                  <c:v>126.65</c:v>
                </c:pt>
                <c:pt idx="769">
                  <c:v>127.14</c:v>
                </c:pt>
                <c:pt idx="770">
                  <c:v>127.14</c:v>
                </c:pt>
                <c:pt idx="771">
                  <c:v>127.38</c:v>
                </c:pt>
                <c:pt idx="772">
                  <c:v>127.38</c:v>
                </c:pt>
                <c:pt idx="773">
                  <c:v>127.63</c:v>
                </c:pt>
                <c:pt idx="774">
                  <c:v>127.63</c:v>
                </c:pt>
                <c:pt idx="775">
                  <c:v>127.63</c:v>
                </c:pt>
                <c:pt idx="776">
                  <c:v>127.63</c:v>
                </c:pt>
                <c:pt idx="777">
                  <c:v>127.63</c:v>
                </c:pt>
                <c:pt idx="778">
                  <c:v>128.12</c:v>
                </c:pt>
                <c:pt idx="779">
                  <c:v>128.36000000000001</c:v>
                </c:pt>
                <c:pt idx="780">
                  <c:v>128.36000000000001</c:v>
                </c:pt>
                <c:pt idx="781">
                  <c:v>128.85</c:v>
                </c:pt>
                <c:pt idx="782">
                  <c:v>128.85</c:v>
                </c:pt>
                <c:pt idx="783">
                  <c:v>128.85</c:v>
                </c:pt>
                <c:pt idx="784">
                  <c:v>129.34</c:v>
                </c:pt>
                <c:pt idx="785">
                  <c:v>129.59</c:v>
                </c:pt>
                <c:pt idx="786">
                  <c:v>129.59</c:v>
                </c:pt>
                <c:pt idx="787">
                  <c:v>129.83000000000001</c:v>
                </c:pt>
                <c:pt idx="788">
                  <c:v>130.07</c:v>
                </c:pt>
                <c:pt idx="789">
                  <c:v>130.32</c:v>
                </c:pt>
                <c:pt idx="790">
                  <c:v>130.32</c:v>
                </c:pt>
                <c:pt idx="791">
                  <c:v>130.56</c:v>
                </c:pt>
                <c:pt idx="792">
                  <c:v>130.81</c:v>
                </c:pt>
                <c:pt idx="793">
                  <c:v>131.05000000000001</c:v>
                </c:pt>
                <c:pt idx="794">
                  <c:v>131.30000000000001</c:v>
                </c:pt>
                <c:pt idx="795">
                  <c:v>131.54</c:v>
                </c:pt>
                <c:pt idx="796">
                  <c:v>131.79</c:v>
                </c:pt>
                <c:pt idx="797">
                  <c:v>132.27000000000001</c:v>
                </c:pt>
                <c:pt idx="798">
                  <c:v>132.27000000000001</c:v>
                </c:pt>
                <c:pt idx="799">
                  <c:v>132.27000000000001</c:v>
                </c:pt>
                <c:pt idx="800">
                  <c:v>132.76</c:v>
                </c:pt>
                <c:pt idx="801">
                  <c:v>132.76</c:v>
                </c:pt>
                <c:pt idx="802">
                  <c:v>132.76</c:v>
                </c:pt>
                <c:pt idx="803">
                  <c:v>133.5</c:v>
                </c:pt>
                <c:pt idx="804">
                  <c:v>133.99</c:v>
                </c:pt>
                <c:pt idx="805">
                  <c:v>133.99</c:v>
                </c:pt>
                <c:pt idx="806">
                  <c:v>134.22999999999999</c:v>
                </c:pt>
                <c:pt idx="807">
                  <c:v>134.47</c:v>
                </c:pt>
                <c:pt idx="808">
                  <c:v>134.47</c:v>
                </c:pt>
                <c:pt idx="809">
                  <c:v>135.21</c:v>
                </c:pt>
                <c:pt idx="810">
                  <c:v>135.21</c:v>
                </c:pt>
                <c:pt idx="811">
                  <c:v>135.69999999999999</c:v>
                </c:pt>
                <c:pt idx="812">
                  <c:v>135.44999999999999</c:v>
                </c:pt>
                <c:pt idx="813">
                  <c:v>135.94</c:v>
                </c:pt>
                <c:pt idx="814">
                  <c:v>136.19</c:v>
                </c:pt>
                <c:pt idx="815">
                  <c:v>136.43</c:v>
                </c:pt>
                <c:pt idx="816">
                  <c:v>136.68</c:v>
                </c:pt>
                <c:pt idx="817">
                  <c:v>136.91999999999999</c:v>
                </c:pt>
                <c:pt idx="818">
                  <c:v>136.91999999999999</c:v>
                </c:pt>
                <c:pt idx="819">
                  <c:v>137.65</c:v>
                </c:pt>
                <c:pt idx="820">
                  <c:v>137.9</c:v>
                </c:pt>
                <c:pt idx="821">
                  <c:v>137.9</c:v>
                </c:pt>
                <c:pt idx="822">
                  <c:v>137.9</c:v>
                </c:pt>
                <c:pt idx="823">
                  <c:v>138.13999999999999</c:v>
                </c:pt>
                <c:pt idx="824">
                  <c:v>138.63</c:v>
                </c:pt>
                <c:pt idx="825">
                  <c:v>138.63</c:v>
                </c:pt>
                <c:pt idx="826">
                  <c:v>138.88</c:v>
                </c:pt>
                <c:pt idx="827">
                  <c:v>139.12</c:v>
                </c:pt>
                <c:pt idx="828">
                  <c:v>139.61000000000001</c:v>
                </c:pt>
                <c:pt idx="829">
                  <c:v>139.85</c:v>
                </c:pt>
                <c:pt idx="830">
                  <c:v>140.34</c:v>
                </c:pt>
                <c:pt idx="831">
                  <c:v>140.34</c:v>
                </c:pt>
                <c:pt idx="832">
                  <c:v>140.34</c:v>
                </c:pt>
                <c:pt idx="833">
                  <c:v>141.08000000000001</c:v>
                </c:pt>
                <c:pt idx="834">
                  <c:v>142.05000000000001</c:v>
                </c:pt>
                <c:pt idx="835">
                  <c:v>142.30000000000001</c:v>
                </c:pt>
                <c:pt idx="836">
                  <c:v>142.30000000000001</c:v>
                </c:pt>
                <c:pt idx="837">
                  <c:v>142.30000000000001</c:v>
                </c:pt>
                <c:pt idx="838">
                  <c:v>142.30000000000001</c:v>
                </c:pt>
                <c:pt idx="839">
                  <c:v>142.30000000000001</c:v>
                </c:pt>
                <c:pt idx="840">
                  <c:v>143.03</c:v>
                </c:pt>
                <c:pt idx="841">
                  <c:v>143.28</c:v>
                </c:pt>
                <c:pt idx="842">
                  <c:v>143.28</c:v>
                </c:pt>
                <c:pt idx="843">
                  <c:v>143.77000000000001</c:v>
                </c:pt>
                <c:pt idx="844">
                  <c:v>144.01</c:v>
                </c:pt>
                <c:pt idx="845">
                  <c:v>144.99</c:v>
                </c:pt>
                <c:pt idx="846">
                  <c:v>146.21</c:v>
                </c:pt>
                <c:pt idx="847">
                  <c:v>146.46</c:v>
                </c:pt>
                <c:pt idx="848">
                  <c:v>145.47999999999999</c:v>
                </c:pt>
                <c:pt idx="849">
                  <c:v>144.01</c:v>
                </c:pt>
                <c:pt idx="850">
                  <c:v>142.79</c:v>
                </c:pt>
                <c:pt idx="851">
                  <c:v>143.28</c:v>
                </c:pt>
                <c:pt idx="852">
                  <c:v>143.28</c:v>
                </c:pt>
                <c:pt idx="853">
                  <c:v>143.28</c:v>
                </c:pt>
                <c:pt idx="854">
                  <c:v>143.52000000000001</c:v>
                </c:pt>
                <c:pt idx="855">
                  <c:v>144.01</c:v>
                </c:pt>
                <c:pt idx="856">
                  <c:v>144.74</c:v>
                </c:pt>
                <c:pt idx="857">
                  <c:v>145.97</c:v>
                </c:pt>
                <c:pt idx="858">
                  <c:v>147.91999999999999</c:v>
                </c:pt>
                <c:pt idx="859">
                  <c:v>148.16999999999999</c:v>
                </c:pt>
                <c:pt idx="860">
                  <c:v>148.16999999999999</c:v>
                </c:pt>
                <c:pt idx="861">
                  <c:v>146.69999999999999</c:v>
                </c:pt>
                <c:pt idx="862">
                  <c:v>144.99</c:v>
                </c:pt>
                <c:pt idx="863">
                  <c:v>143.77000000000001</c:v>
                </c:pt>
                <c:pt idx="864">
                  <c:v>144.25</c:v>
                </c:pt>
                <c:pt idx="865">
                  <c:v>145.72</c:v>
                </c:pt>
                <c:pt idx="866">
                  <c:v>148.16999999999999</c:v>
                </c:pt>
                <c:pt idx="867">
                  <c:v>149.38999999999999</c:v>
                </c:pt>
                <c:pt idx="868">
                  <c:v>151.1</c:v>
                </c:pt>
                <c:pt idx="869">
                  <c:v>150.86000000000001</c:v>
                </c:pt>
                <c:pt idx="870">
                  <c:v>150.61000000000001</c:v>
                </c:pt>
                <c:pt idx="871">
                  <c:v>148.41</c:v>
                </c:pt>
                <c:pt idx="872">
                  <c:v>146.94</c:v>
                </c:pt>
                <c:pt idx="873">
                  <c:v>145.22999999999999</c:v>
                </c:pt>
                <c:pt idx="874">
                  <c:v>145.22999999999999</c:v>
                </c:pt>
                <c:pt idx="875">
                  <c:v>145.97</c:v>
                </c:pt>
                <c:pt idx="876">
                  <c:v>149.15</c:v>
                </c:pt>
                <c:pt idx="877">
                  <c:v>153.79</c:v>
                </c:pt>
                <c:pt idx="878">
                  <c:v>155.5</c:v>
                </c:pt>
                <c:pt idx="879">
                  <c:v>155.99</c:v>
                </c:pt>
                <c:pt idx="880">
                  <c:v>155.75</c:v>
                </c:pt>
                <c:pt idx="881">
                  <c:v>155.75</c:v>
                </c:pt>
                <c:pt idx="882">
                  <c:v>155.75</c:v>
                </c:pt>
                <c:pt idx="883">
                  <c:v>155.75</c:v>
                </c:pt>
                <c:pt idx="884">
                  <c:v>155.75</c:v>
                </c:pt>
                <c:pt idx="885">
                  <c:v>155.99</c:v>
                </c:pt>
                <c:pt idx="886">
                  <c:v>156.47999999999999</c:v>
                </c:pt>
                <c:pt idx="887">
                  <c:v>156.97</c:v>
                </c:pt>
                <c:pt idx="888">
                  <c:v>158.44</c:v>
                </c:pt>
                <c:pt idx="889">
                  <c:v>159.16999999999999</c:v>
                </c:pt>
                <c:pt idx="890">
                  <c:v>159.9</c:v>
                </c:pt>
                <c:pt idx="891">
                  <c:v>160.15</c:v>
                </c:pt>
                <c:pt idx="892">
                  <c:v>160.15</c:v>
                </c:pt>
                <c:pt idx="893">
                  <c:v>160.15</c:v>
                </c:pt>
                <c:pt idx="894">
                  <c:v>160.15</c:v>
                </c:pt>
                <c:pt idx="895">
                  <c:v>160.15</c:v>
                </c:pt>
                <c:pt idx="896">
                  <c:v>159.9</c:v>
                </c:pt>
                <c:pt idx="897">
                  <c:v>159.9</c:v>
                </c:pt>
                <c:pt idx="898">
                  <c:v>159.41</c:v>
                </c:pt>
                <c:pt idx="899">
                  <c:v>159.41</c:v>
                </c:pt>
                <c:pt idx="900">
                  <c:v>159.41</c:v>
                </c:pt>
                <c:pt idx="901">
                  <c:v>159.66</c:v>
                </c:pt>
                <c:pt idx="902">
                  <c:v>160.15</c:v>
                </c:pt>
                <c:pt idx="903">
                  <c:v>160.88</c:v>
                </c:pt>
                <c:pt idx="904">
                  <c:v>161.61000000000001</c:v>
                </c:pt>
                <c:pt idx="905">
                  <c:v>162.35</c:v>
                </c:pt>
                <c:pt idx="906">
                  <c:v>163.57</c:v>
                </c:pt>
                <c:pt idx="907">
                  <c:v>164.55</c:v>
                </c:pt>
                <c:pt idx="908">
                  <c:v>164.55</c:v>
                </c:pt>
                <c:pt idx="909">
                  <c:v>164.55</c:v>
                </c:pt>
                <c:pt idx="910">
                  <c:v>164.55</c:v>
                </c:pt>
                <c:pt idx="911">
                  <c:v>164.79</c:v>
                </c:pt>
                <c:pt idx="912">
                  <c:v>165.53</c:v>
                </c:pt>
                <c:pt idx="913">
                  <c:v>166.26</c:v>
                </c:pt>
                <c:pt idx="914">
                  <c:v>167.48</c:v>
                </c:pt>
                <c:pt idx="915">
                  <c:v>167.97</c:v>
                </c:pt>
                <c:pt idx="916">
                  <c:v>168.7</c:v>
                </c:pt>
                <c:pt idx="917">
                  <c:v>168.95</c:v>
                </c:pt>
                <c:pt idx="918">
                  <c:v>169.44</c:v>
                </c:pt>
                <c:pt idx="919">
                  <c:v>169.68</c:v>
                </c:pt>
                <c:pt idx="920">
                  <c:v>169.68</c:v>
                </c:pt>
                <c:pt idx="921">
                  <c:v>169.68</c:v>
                </c:pt>
                <c:pt idx="922">
                  <c:v>170.42</c:v>
                </c:pt>
                <c:pt idx="923">
                  <c:v>170.91</c:v>
                </c:pt>
                <c:pt idx="924">
                  <c:v>171.64</c:v>
                </c:pt>
                <c:pt idx="925">
                  <c:v>171.88</c:v>
                </c:pt>
                <c:pt idx="926">
                  <c:v>172.62</c:v>
                </c:pt>
                <c:pt idx="927">
                  <c:v>172.86</c:v>
                </c:pt>
                <c:pt idx="928">
                  <c:v>173.35</c:v>
                </c:pt>
                <c:pt idx="929">
                  <c:v>173.35</c:v>
                </c:pt>
                <c:pt idx="930">
                  <c:v>173.84</c:v>
                </c:pt>
                <c:pt idx="931">
                  <c:v>174.08</c:v>
                </c:pt>
                <c:pt idx="932">
                  <c:v>174.33</c:v>
                </c:pt>
                <c:pt idx="933">
                  <c:v>175.06</c:v>
                </c:pt>
                <c:pt idx="934">
                  <c:v>175.55</c:v>
                </c:pt>
                <c:pt idx="935">
                  <c:v>175.8</c:v>
                </c:pt>
                <c:pt idx="936">
                  <c:v>175.8</c:v>
                </c:pt>
                <c:pt idx="937">
                  <c:v>176.77</c:v>
                </c:pt>
                <c:pt idx="938">
                  <c:v>177.02</c:v>
                </c:pt>
                <c:pt idx="939">
                  <c:v>177.26</c:v>
                </c:pt>
                <c:pt idx="940">
                  <c:v>177.51</c:v>
                </c:pt>
                <c:pt idx="941">
                  <c:v>177.75</c:v>
                </c:pt>
                <c:pt idx="942">
                  <c:v>178</c:v>
                </c:pt>
                <c:pt idx="943">
                  <c:v>178.48</c:v>
                </c:pt>
                <c:pt idx="944">
                  <c:v>178.48</c:v>
                </c:pt>
                <c:pt idx="945">
                  <c:v>179.22</c:v>
                </c:pt>
                <c:pt idx="946">
                  <c:v>179.22</c:v>
                </c:pt>
                <c:pt idx="947">
                  <c:v>179.22</c:v>
                </c:pt>
                <c:pt idx="948">
                  <c:v>179.71</c:v>
                </c:pt>
                <c:pt idx="949">
                  <c:v>179.95</c:v>
                </c:pt>
                <c:pt idx="950">
                  <c:v>179.95</c:v>
                </c:pt>
                <c:pt idx="951">
                  <c:v>180.2</c:v>
                </c:pt>
                <c:pt idx="952">
                  <c:v>180.2</c:v>
                </c:pt>
                <c:pt idx="953">
                  <c:v>180.44</c:v>
                </c:pt>
                <c:pt idx="954">
                  <c:v>180.69</c:v>
                </c:pt>
                <c:pt idx="955">
                  <c:v>180.93</c:v>
                </c:pt>
                <c:pt idx="956">
                  <c:v>181.17</c:v>
                </c:pt>
                <c:pt idx="957">
                  <c:v>181.42</c:v>
                </c:pt>
                <c:pt idx="958">
                  <c:v>181.42</c:v>
                </c:pt>
                <c:pt idx="959">
                  <c:v>181.42</c:v>
                </c:pt>
                <c:pt idx="960">
                  <c:v>181.66</c:v>
                </c:pt>
                <c:pt idx="961">
                  <c:v>181.91</c:v>
                </c:pt>
                <c:pt idx="962">
                  <c:v>181.91</c:v>
                </c:pt>
                <c:pt idx="963">
                  <c:v>182.15</c:v>
                </c:pt>
                <c:pt idx="964">
                  <c:v>182.64</c:v>
                </c:pt>
                <c:pt idx="965">
                  <c:v>182.89</c:v>
                </c:pt>
                <c:pt idx="966">
                  <c:v>182.89</c:v>
                </c:pt>
                <c:pt idx="967">
                  <c:v>183.38</c:v>
                </c:pt>
                <c:pt idx="968">
                  <c:v>183.62</c:v>
                </c:pt>
                <c:pt idx="969">
                  <c:v>183.62</c:v>
                </c:pt>
                <c:pt idx="970">
                  <c:v>183.86</c:v>
                </c:pt>
                <c:pt idx="971">
                  <c:v>183.86</c:v>
                </c:pt>
                <c:pt idx="972">
                  <c:v>183.86</c:v>
                </c:pt>
                <c:pt idx="973">
                  <c:v>184.11</c:v>
                </c:pt>
                <c:pt idx="974">
                  <c:v>184.35</c:v>
                </c:pt>
                <c:pt idx="975">
                  <c:v>184.84</c:v>
                </c:pt>
                <c:pt idx="976">
                  <c:v>184.84</c:v>
                </c:pt>
                <c:pt idx="977">
                  <c:v>184.84</c:v>
                </c:pt>
                <c:pt idx="978">
                  <c:v>185.09</c:v>
                </c:pt>
                <c:pt idx="979">
                  <c:v>185.09</c:v>
                </c:pt>
                <c:pt idx="980">
                  <c:v>185.09</c:v>
                </c:pt>
                <c:pt idx="981">
                  <c:v>185.09</c:v>
                </c:pt>
                <c:pt idx="982">
                  <c:v>185.09</c:v>
                </c:pt>
                <c:pt idx="983">
                  <c:v>185.33</c:v>
                </c:pt>
                <c:pt idx="984">
                  <c:v>185.58</c:v>
                </c:pt>
                <c:pt idx="985">
                  <c:v>185.58</c:v>
                </c:pt>
                <c:pt idx="986">
                  <c:v>185.58</c:v>
                </c:pt>
                <c:pt idx="987">
                  <c:v>185.58</c:v>
                </c:pt>
                <c:pt idx="988">
                  <c:v>185.58</c:v>
                </c:pt>
                <c:pt idx="989">
                  <c:v>185.58</c:v>
                </c:pt>
                <c:pt idx="990">
                  <c:v>185.82</c:v>
                </c:pt>
                <c:pt idx="991">
                  <c:v>186.06</c:v>
                </c:pt>
                <c:pt idx="992">
                  <c:v>186.06</c:v>
                </c:pt>
                <c:pt idx="993">
                  <c:v>185.82</c:v>
                </c:pt>
                <c:pt idx="994">
                  <c:v>186.06</c:v>
                </c:pt>
                <c:pt idx="995">
                  <c:v>186.06</c:v>
                </c:pt>
                <c:pt idx="996">
                  <c:v>186.06</c:v>
                </c:pt>
                <c:pt idx="997">
                  <c:v>186.31</c:v>
                </c:pt>
                <c:pt idx="998">
                  <c:v>186.31</c:v>
                </c:pt>
                <c:pt idx="999">
                  <c:v>186.31</c:v>
                </c:pt>
                <c:pt idx="1000">
                  <c:v>186.31</c:v>
                </c:pt>
                <c:pt idx="1001">
                  <c:v>186.06</c:v>
                </c:pt>
                <c:pt idx="1002">
                  <c:v>186.31</c:v>
                </c:pt>
                <c:pt idx="1003">
                  <c:v>186.31</c:v>
                </c:pt>
                <c:pt idx="1004">
                  <c:v>186.31</c:v>
                </c:pt>
                <c:pt idx="1005">
                  <c:v>186.31</c:v>
                </c:pt>
                <c:pt idx="1006">
                  <c:v>186.31</c:v>
                </c:pt>
                <c:pt idx="1007">
                  <c:v>186.31</c:v>
                </c:pt>
                <c:pt idx="1008">
                  <c:v>186.31</c:v>
                </c:pt>
                <c:pt idx="1009">
                  <c:v>185.82</c:v>
                </c:pt>
                <c:pt idx="1010">
                  <c:v>186.06</c:v>
                </c:pt>
                <c:pt idx="1011">
                  <c:v>186.06</c:v>
                </c:pt>
                <c:pt idx="1012">
                  <c:v>185.82</c:v>
                </c:pt>
                <c:pt idx="1013">
                  <c:v>185.82</c:v>
                </c:pt>
                <c:pt idx="1014">
                  <c:v>185.82</c:v>
                </c:pt>
                <c:pt idx="1015">
                  <c:v>185.82</c:v>
                </c:pt>
                <c:pt idx="1016">
                  <c:v>185.58</c:v>
                </c:pt>
                <c:pt idx="1017">
                  <c:v>185.58</c:v>
                </c:pt>
                <c:pt idx="1018">
                  <c:v>185.33</c:v>
                </c:pt>
                <c:pt idx="1019">
                  <c:v>185.33</c:v>
                </c:pt>
                <c:pt idx="1020">
                  <c:v>185.09</c:v>
                </c:pt>
                <c:pt idx="1021">
                  <c:v>185.09</c:v>
                </c:pt>
                <c:pt idx="1022">
                  <c:v>185.09</c:v>
                </c:pt>
                <c:pt idx="1023">
                  <c:v>185.09</c:v>
                </c:pt>
                <c:pt idx="1024">
                  <c:v>184.84</c:v>
                </c:pt>
                <c:pt idx="1025">
                  <c:v>184.84</c:v>
                </c:pt>
                <c:pt idx="1026">
                  <c:v>184.6</c:v>
                </c:pt>
                <c:pt idx="1027">
                  <c:v>184.6</c:v>
                </c:pt>
                <c:pt idx="1028">
                  <c:v>184.35</c:v>
                </c:pt>
                <c:pt idx="1029">
                  <c:v>184.11</c:v>
                </c:pt>
                <c:pt idx="1030">
                  <c:v>183.86</c:v>
                </c:pt>
                <c:pt idx="1031">
                  <c:v>183.86</c:v>
                </c:pt>
                <c:pt idx="1032">
                  <c:v>183.86</c:v>
                </c:pt>
                <c:pt idx="1033">
                  <c:v>183.62</c:v>
                </c:pt>
                <c:pt idx="1034">
                  <c:v>183.62</c:v>
                </c:pt>
                <c:pt idx="1035">
                  <c:v>183.38</c:v>
                </c:pt>
                <c:pt idx="1036">
                  <c:v>183.13</c:v>
                </c:pt>
                <c:pt idx="1037">
                  <c:v>182.89</c:v>
                </c:pt>
                <c:pt idx="1038">
                  <c:v>182.89</c:v>
                </c:pt>
                <c:pt idx="1039">
                  <c:v>182.64</c:v>
                </c:pt>
                <c:pt idx="1040">
                  <c:v>182.4</c:v>
                </c:pt>
                <c:pt idx="1041">
                  <c:v>182.15</c:v>
                </c:pt>
                <c:pt idx="1042">
                  <c:v>181.91</c:v>
                </c:pt>
                <c:pt idx="1043">
                  <c:v>181.91</c:v>
                </c:pt>
                <c:pt idx="1044">
                  <c:v>181.66</c:v>
                </c:pt>
                <c:pt idx="1045">
                  <c:v>181.66</c:v>
                </c:pt>
                <c:pt idx="1046">
                  <c:v>181.42</c:v>
                </c:pt>
                <c:pt idx="1047">
                  <c:v>181.17</c:v>
                </c:pt>
                <c:pt idx="1048">
                  <c:v>181.17</c:v>
                </c:pt>
                <c:pt idx="1049">
                  <c:v>180.69</c:v>
                </c:pt>
                <c:pt idx="1050">
                  <c:v>180.69</c:v>
                </c:pt>
                <c:pt idx="1051">
                  <c:v>180.2</c:v>
                </c:pt>
                <c:pt idx="1052">
                  <c:v>179.71</c:v>
                </c:pt>
                <c:pt idx="1053">
                  <c:v>179.71</c:v>
                </c:pt>
                <c:pt idx="1054">
                  <c:v>179.22</c:v>
                </c:pt>
                <c:pt idx="1055">
                  <c:v>179.22</c:v>
                </c:pt>
                <c:pt idx="1056">
                  <c:v>178.97</c:v>
                </c:pt>
                <c:pt idx="1057">
                  <c:v>178.73</c:v>
                </c:pt>
                <c:pt idx="1058">
                  <c:v>178.48</c:v>
                </c:pt>
                <c:pt idx="1059">
                  <c:v>178.24</c:v>
                </c:pt>
                <c:pt idx="1060">
                  <c:v>177.75</c:v>
                </c:pt>
                <c:pt idx="1061">
                  <c:v>177.51</c:v>
                </c:pt>
                <c:pt idx="1062">
                  <c:v>177.26</c:v>
                </c:pt>
                <c:pt idx="1063">
                  <c:v>177.02</c:v>
                </c:pt>
                <c:pt idx="1064">
                  <c:v>176.77</c:v>
                </c:pt>
                <c:pt idx="1065">
                  <c:v>176.77</c:v>
                </c:pt>
                <c:pt idx="1066">
                  <c:v>176.53</c:v>
                </c:pt>
                <c:pt idx="1067">
                  <c:v>176.04</c:v>
                </c:pt>
                <c:pt idx="1068">
                  <c:v>175.55</c:v>
                </c:pt>
                <c:pt idx="1069">
                  <c:v>175.31</c:v>
                </c:pt>
                <c:pt idx="1070">
                  <c:v>175.06</c:v>
                </c:pt>
                <c:pt idx="1071">
                  <c:v>175.31</c:v>
                </c:pt>
                <c:pt idx="1072">
                  <c:v>174.57</c:v>
                </c:pt>
                <c:pt idx="1073">
                  <c:v>174.08</c:v>
                </c:pt>
                <c:pt idx="1074">
                  <c:v>173.84</c:v>
                </c:pt>
                <c:pt idx="1075">
                  <c:v>173.59</c:v>
                </c:pt>
                <c:pt idx="1076">
                  <c:v>173.59</c:v>
                </c:pt>
                <c:pt idx="1077">
                  <c:v>173.35</c:v>
                </c:pt>
                <c:pt idx="1078">
                  <c:v>173.35</c:v>
                </c:pt>
                <c:pt idx="1079">
                  <c:v>172.62</c:v>
                </c:pt>
                <c:pt idx="1080">
                  <c:v>172.13</c:v>
                </c:pt>
                <c:pt idx="1081">
                  <c:v>171.15</c:v>
                </c:pt>
                <c:pt idx="1082">
                  <c:v>171.39</c:v>
                </c:pt>
                <c:pt idx="1083">
                  <c:v>171.39</c:v>
                </c:pt>
                <c:pt idx="1084">
                  <c:v>171.39</c:v>
                </c:pt>
                <c:pt idx="1085">
                  <c:v>170.91</c:v>
                </c:pt>
                <c:pt idx="1086">
                  <c:v>170.91</c:v>
                </c:pt>
                <c:pt idx="1087">
                  <c:v>170.17</c:v>
                </c:pt>
                <c:pt idx="1088">
                  <c:v>170.17</c:v>
                </c:pt>
                <c:pt idx="1089">
                  <c:v>170.17</c:v>
                </c:pt>
                <c:pt idx="1090">
                  <c:v>170.17</c:v>
                </c:pt>
                <c:pt idx="1091">
                  <c:v>169.68</c:v>
                </c:pt>
                <c:pt idx="1092">
                  <c:v>169.44</c:v>
                </c:pt>
                <c:pt idx="1093">
                  <c:v>169.19</c:v>
                </c:pt>
                <c:pt idx="1094">
                  <c:v>168.95</c:v>
                </c:pt>
                <c:pt idx="1095">
                  <c:v>168.95</c:v>
                </c:pt>
                <c:pt idx="1096">
                  <c:v>168.7</c:v>
                </c:pt>
                <c:pt idx="1097">
                  <c:v>168.22</c:v>
                </c:pt>
                <c:pt idx="1098">
                  <c:v>168.22</c:v>
                </c:pt>
                <c:pt idx="1099">
                  <c:v>167.97</c:v>
                </c:pt>
                <c:pt idx="1100">
                  <c:v>167.73</c:v>
                </c:pt>
                <c:pt idx="1101">
                  <c:v>167.24</c:v>
                </c:pt>
                <c:pt idx="1102">
                  <c:v>166.5</c:v>
                </c:pt>
                <c:pt idx="1103">
                  <c:v>165.77</c:v>
                </c:pt>
                <c:pt idx="1104">
                  <c:v>165.53</c:v>
                </c:pt>
                <c:pt idx="1105">
                  <c:v>165.53</c:v>
                </c:pt>
                <c:pt idx="1106">
                  <c:v>165.53</c:v>
                </c:pt>
                <c:pt idx="1107">
                  <c:v>165.28</c:v>
                </c:pt>
                <c:pt idx="1108">
                  <c:v>165.04</c:v>
                </c:pt>
                <c:pt idx="1109">
                  <c:v>164.3</c:v>
                </c:pt>
                <c:pt idx="1110">
                  <c:v>164.3</c:v>
                </c:pt>
                <c:pt idx="1111">
                  <c:v>164.06</c:v>
                </c:pt>
                <c:pt idx="1112">
                  <c:v>164.06</c:v>
                </c:pt>
                <c:pt idx="1113">
                  <c:v>164.06</c:v>
                </c:pt>
                <c:pt idx="1114">
                  <c:v>164.06</c:v>
                </c:pt>
                <c:pt idx="1115">
                  <c:v>164.06</c:v>
                </c:pt>
                <c:pt idx="1116">
                  <c:v>163.57</c:v>
                </c:pt>
                <c:pt idx="1117">
                  <c:v>163.08000000000001</c:v>
                </c:pt>
                <c:pt idx="1118">
                  <c:v>162.59</c:v>
                </c:pt>
                <c:pt idx="1119">
                  <c:v>162.59</c:v>
                </c:pt>
                <c:pt idx="1120">
                  <c:v>161.86000000000001</c:v>
                </c:pt>
                <c:pt idx="1121">
                  <c:v>161.61000000000001</c:v>
                </c:pt>
                <c:pt idx="1122">
                  <c:v>161.61000000000001</c:v>
                </c:pt>
                <c:pt idx="1123">
                  <c:v>160.88</c:v>
                </c:pt>
                <c:pt idx="1124">
                  <c:v>160.63999999999999</c:v>
                </c:pt>
                <c:pt idx="1125">
                  <c:v>160.15</c:v>
                </c:pt>
                <c:pt idx="1126">
                  <c:v>160.15</c:v>
                </c:pt>
                <c:pt idx="1127">
                  <c:v>160.15</c:v>
                </c:pt>
                <c:pt idx="1128">
                  <c:v>159.9</c:v>
                </c:pt>
                <c:pt idx="1129">
                  <c:v>159.66</c:v>
                </c:pt>
                <c:pt idx="1130">
                  <c:v>159.16999999999999</c:v>
                </c:pt>
                <c:pt idx="1131">
                  <c:v>158.44</c:v>
                </c:pt>
                <c:pt idx="1132">
                  <c:v>158.19</c:v>
                </c:pt>
                <c:pt idx="1133">
                  <c:v>157.69999999999999</c:v>
                </c:pt>
                <c:pt idx="1134">
                  <c:v>157.46</c:v>
                </c:pt>
                <c:pt idx="1135">
                  <c:v>156.72</c:v>
                </c:pt>
                <c:pt idx="1136">
                  <c:v>156.47999999999999</c:v>
                </c:pt>
                <c:pt idx="1137">
                  <c:v>155.75</c:v>
                </c:pt>
                <c:pt idx="1138">
                  <c:v>155.01</c:v>
                </c:pt>
                <c:pt idx="1139">
                  <c:v>154.77000000000001</c:v>
                </c:pt>
                <c:pt idx="1140">
                  <c:v>154.28</c:v>
                </c:pt>
                <c:pt idx="1141">
                  <c:v>154.03</c:v>
                </c:pt>
                <c:pt idx="1142">
                  <c:v>153.55000000000001</c:v>
                </c:pt>
                <c:pt idx="1143">
                  <c:v>153.30000000000001</c:v>
                </c:pt>
                <c:pt idx="1144">
                  <c:v>152.32</c:v>
                </c:pt>
                <c:pt idx="1145">
                  <c:v>151.35</c:v>
                </c:pt>
                <c:pt idx="1146">
                  <c:v>150.61000000000001</c:v>
                </c:pt>
                <c:pt idx="1147">
                  <c:v>150.37</c:v>
                </c:pt>
                <c:pt idx="1148">
                  <c:v>149.63</c:v>
                </c:pt>
                <c:pt idx="1149">
                  <c:v>149.15</c:v>
                </c:pt>
                <c:pt idx="1150">
                  <c:v>149.15</c:v>
                </c:pt>
                <c:pt idx="1151">
                  <c:v>148.9</c:v>
                </c:pt>
                <c:pt idx="1152">
                  <c:v>148.41</c:v>
                </c:pt>
                <c:pt idx="1153">
                  <c:v>147.68</c:v>
                </c:pt>
                <c:pt idx="1154">
                  <c:v>147.68</c:v>
                </c:pt>
                <c:pt idx="1155">
                  <c:v>146.94</c:v>
                </c:pt>
                <c:pt idx="1156">
                  <c:v>146.69999999999999</c:v>
                </c:pt>
                <c:pt idx="1157">
                  <c:v>146.21</c:v>
                </c:pt>
                <c:pt idx="1158">
                  <c:v>145.97</c:v>
                </c:pt>
                <c:pt idx="1159">
                  <c:v>144.99</c:v>
                </c:pt>
                <c:pt idx="1160">
                  <c:v>144.74</c:v>
                </c:pt>
                <c:pt idx="1161">
                  <c:v>144.25</c:v>
                </c:pt>
                <c:pt idx="1162">
                  <c:v>144.01</c:v>
                </c:pt>
                <c:pt idx="1163">
                  <c:v>143.52000000000001</c:v>
                </c:pt>
                <c:pt idx="1164">
                  <c:v>143.28</c:v>
                </c:pt>
                <c:pt idx="1165">
                  <c:v>142.79</c:v>
                </c:pt>
                <c:pt idx="1166">
                  <c:v>142.30000000000001</c:v>
                </c:pt>
                <c:pt idx="1167">
                  <c:v>142.30000000000001</c:v>
                </c:pt>
                <c:pt idx="1168">
                  <c:v>142.05000000000001</c:v>
                </c:pt>
                <c:pt idx="1169">
                  <c:v>142.05000000000001</c:v>
                </c:pt>
                <c:pt idx="1170">
                  <c:v>141.57</c:v>
                </c:pt>
                <c:pt idx="1171">
                  <c:v>141.32</c:v>
                </c:pt>
                <c:pt idx="1172">
                  <c:v>141.08000000000001</c:v>
                </c:pt>
                <c:pt idx="1173">
                  <c:v>140.34</c:v>
                </c:pt>
                <c:pt idx="1174">
                  <c:v>139.85</c:v>
                </c:pt>
                <c:pt idx="1175">
                  <c:v>139.61000000000001</c:v>
                </c:pt>
                <c:pt idx="1176">
                  <c:v>139.12</c:v>
                </c:pt>
                <c:pt idx="1177">
                  <c:v>139.12</c:v>
                </c:pt>
                <c:pt idx="1178">
                  <c:v>138.38999999999999</c:v>
                </c:pt>
                <c:pt idx="1179">
                  <c:v>138.13999999999999</c:v>
                </c:pt>
                <c:pt idx="1180">
                  <c:v>138.13999999999999</c:v>
                </c:pt>
                <c:pt idx="1181">
                  <c:v>137.9</c:v>
                </c:pt>
                <c:pt idx="1182">
                  <c:v>137.65</c:v>
                </c:pt>
                <c:pt idx="1183">
                  <c:v>137.41</c:v>
                </c:pt>
                <c:pt idx="1184">
                  <c:v>136.91999999999999</c:v>
                </c:pt>
                <c:pt idx="1185">
                  <c:v>136.43</c:v>
                </c:pt>
                <c:pt idx="1186">
                  <c:v>136.19</c:v>
                </c:pt>
                <c:pt idx="1187">
                  <c:v>135.94</c:v>
                </c:pt>
                <c:pt idx="1188">
                  <c:v>135.44999999999999</c:v>
                </c:pt>
                <c:pt idx="1189">
                  <c:v>135.21</c:v>
                </c:pt>
                <c:pt idx="1190">
                  <c:v>134.96</c:v>
                </c:pt>
                <c:pt idx="1191">
                  <c:v>134.72</c:v>
                </c:pt>
                <c:pt idx="1192">
                  <c:v>134.47</c:v>
                </c:pt>
                <c:pt idx="1193">
                  <c:v>134.22999999999999</c:v>
                </c:pt>
                <c:pt idx="1194">
                  <c:v>133.99</c:v>
                </c:pt>
                <c:pt idx="1195">
                  <c:v>133.74</c:v>
                </c:pt>
                <c:pt idx="1196">
                  <c:v>133.25</c:v>
                </c:pt>
                <c:pt idx="1197">
                  <c:v>133.25</c:v>
                </c:pt>
                <c:pt idx="1198">
                  <c:v>132.52000000000001</c:v>
                </c:pt>
                <c:pt idx="1199">
                  <c:v>132.27000000000001</c:v>
                </c:pt>
                <c:pt idx="1200">
                  <c:v>131.79</c:v>
                </c:pt>
                <c:pt idx="1201">
                  <c:v>131.54</c:v>
                </c:pt>
                <c:pt idx="1202">
                  <c:v>131.54</c:v>
                </c:pt>
                <c:pt idx="1203">
                  <c:v>131.30000000000001</c:v>
                </c:pt>
                <c:pt idx="1204">
                  <c:v>131.05000000000001</c:v>
                </c:pt>
                <c:pt idx="1205">
                  <c:v>131.05000000000001</c:v>
                </c:pt>
                <c:pt idx="1206">
                  <c:v>130.81</c:v>
                </c:pt>
                <c:pt idx="1207">
                  <c:v>130.56</c:v>
                </c:pt>
                <c:pt idx="1208">
                  <c:v>130.32</c:v>
                </c:pt>
                <c:pt idx="1209">
                  <c:v>130.32</c:v>
                </c:pt>
                <c:pt idx="1210">
                  <c:v>129.83000000000001</c:v>
                </c:pt>
                <c:pt idx="1211">
                  <c:v>129.59</c:v>
                </c:pt>
                <c:pt idx="1212">
                  <c:v>129.34</c:v>
                </c:pt>
                <c:pt idx="1213">
                  <c:v>129.34</c:v>
                </c:pt>
                <c:pt idx="1214">
                  <c:v>129.1</c:v>
                </c:pt>
                <c:pt idx="1215">
                  <c:v>128.85</c:v>
                </c:pt>
                <c:pt idx="1216">
                  <c:v>128.85</c:v>
                </c:pt>
                <c:pt idx="1217">
                  <c:v>128.36000000000001</c:v>
                </c:pt>
                <c:pt idx="1218">
                  <c:v>128.36000000000001</c:v>
                </c:pt>
                <c:pt idx="1219">
                  <c:v>127.87</c:v>
                </c:pt>
                <c:pt idx="1220">
                  <c:v>127.87</c:v>
                </c:pt>
                <c:pt idx="1221">
                  <c:v>127.87</c:v>
                </c:pt>
                <c:pt idx="1222">
                  <c:v>127.38</c:v>
                </c:pt>
                <c:pt idx="1223">
                  <c:v>127.38</c:v>
                </c:pt>
                <c:pt idx="1224">
                  <c:v>127.38</c:v>
                </c:pt>
                <c:pt idx="1225">
                  <c:v>127.38</c:v>
                </c:pt>
                <c:pt idx="1226">
                  <c:v>126.9</c:v>
                </c:pt>
                <c:pt idx="1227">
                  <c:v>126.9</c:v>
                </c:pt>
                <c:pt idx="1228">
                  <c:v>126.9</c:v>
                </c:pt>
                <c:pt idx="1229">
                  <c:v>126.65</c:v>
                </c:pt>
                <c:pt idx="1230">
                  <c:v>126.65</c:v>
                </c:pt>
                <c:pt idx="1231">
                  <c:v>126.65</c:v>
                </c:pt>
                <c:pt idx="1232">
                  <c:v>126.41</c:v>
                </c:pt>
                <c:pt idx="1233">
                  <c:v>126.16</c:v>
                </c:pt>
                <c:pt idx="1234">
                  <c:v>126.16</c:v>
                </c:pt>
                <c:pt idx="1235">
                  <c:v>126.16</c:v>
                </c:pt>
                <c:pt idx="1236">
                  <c:v>125.92</c:v>
                </c:pt>
                <c:pt idx="1237">
                  <c:v>125.92</c:v>
                </c:pt>
                <c:pt idx="1238">
                  <c:v>125.67</c:v>
                </c:pt>
                <c:pt idx="1239">
                  <c:v>125.67</c:v>
                </c:pt>
                <c:pt idx="1240">
                  <c:v>125.67</c:v>
                </c:pt>
                <c:pt idx="1241">
                  <c:v>125.67</c:v>
                </c:pt>
                <c:pt idx="1242">
                  <c:v>125.43</c:v>
                </c:pt>
                <c:pt idx="1243">
                  <c:v>125.43</c:v>
                </c:pt>
                <c:pt idx="1244">
                  <c:v>125.43</c:v>
                </c:pt>
                <c:pt idx="1245">
                  <c:v>125.43</c:v>
                </c:pt>
                <c:pt idx="1246">
                  <c:v>125.43</c:v>
                </c:pt>
                <c:pt idx="1247">
                  <c:v>125.18</c:v>
                </c:pt>
                <c:pt idx="1248">
                  <c:v>125.43</c:v>
                </c:pt>
                <c:pt idx="1249">
                  <c:v>125.18</c:v>
                </c:pt>
                <c:pt idx="1250">
                  <c:v>125.18</c:v>
                </c:pt>
                <c:pt idx="1251">
                  <c:v>125.18</c:v>
                </c:pt>
                <c:pt idx="1252">
                  <c:v>125.18</c:v>
                </c:pt>
                <c:pt idx="1253">
                  <c:v>125.18</c:v>
                </c:pt>
                <c:pt idx="1254">
                  <c:v>125.18</c:v>
                </c:pt>
                <c:pt idx="1255">
                  <c:v>125.18</c:v>
                </c:pt>
                <c:pt idx="1256">
                  <c:v>125.18</c:v>
                </c:pt>
                <c:pt idx="1257">
                  <c:v>125.18</c:v>
                </c:pt>
                <c:pt idx="1258">
                  <c:v>125.43</c:v>
                </c:pt>
                <c:pt idx="1259">
                  <c:v>125.43</c:v>
                </c:pt>
                <c:pt idx="1260">
                  <c:v>125.43</c:v>
                </c:pt>
                <c:pt idx="1261">
                  <c:v>125.43</c:v>
                </c:pt>
                <c:pt idx="1262">
                  <c:v>125.43</c:v>
                </c:pt>
                <c:pt idx="1263">
                  <c:v>125.43</c:v>
                </c:pt>
                <c:pt idx="1264">
                  <c:v>125.92</c:v>
                </c:pt>
                <c:pt idx="1265">
                  <c:v>125.92</c:v>
                </c:pt>
                <c:pt idx="1266">
                  <c:v>125.92</c:v>
                </c:pt>
                <c:pt idx="1267">
                  <c:v>125.92</c:v>
                </c:pt>
                <c:pt idx="1268">
                  <c:v>125.92</c:v>
                </c:pt>
                <c:pt idx="1269">
                  <c:v>125.92</c:v>
                </c:pt>
                <c:pt idx="1270">
                  <c:v>126.16</c:v>
                </c:pt>
                <c:pt idx="1271">
                  <c:v>126.16</c:v>
                </c:pt>
                <c:pt idx="1272">
                  <c:v>126.41</c:v>
                </c:pt>
                <c:pt idx="1273">
                  <c:v>126.65</c:v>
                </c:pt>
                <c:pt idx="1274">
                  <c:v>126.65</c:v>
                </c:pt>
                <c:pt idx="1275">
                  <c:v>126.9</c:v>
                </c:pt>
                <c:pt idx="1276">
                  <c:v>126.9</c:v>
                </c:pt>
                <c:pt idx="1277">
                  <c:v>127.14</c:v>
                </c:pt>
                <c:pt idx="1278">
                  <c:v>127.38</c:v>
                </c:pt>
                <c:pt idx="1279">
                  <c:v>127.38</c:v>
                </c:pt>
                <c:pt idx="1280">
                  <c:v>127.63</c:v>
                </c:pt>
                <c:pt idx="1281">
                  <c:v>127.63</c:v>
                </c:pt>
                <c:pt idx="1282">
                  <c:v>127.87</c:v>
                </c:pt>
                <c:pt idx="1283">
                  <c:v>127.87</c:v>
                </c:pt>
                <c:pt idx="1284">
                  <c:v>128.12</c:v>
                </c:pt>
                <c:pt idx="1285">
                  <c:v>128.36000000000001</c:v>
                </c:pt>
                <c:pt idx="1286">
                  <c:v>128.36000000000001</c:v>
                </c:pt>
                <c:pt idx="1287">
                  <c:v>128.61000000000001</c:v>
                </c:pt>
                <c:pt idx="1288">
                  <c:v>128.85</c:v>
                </c:pt>
                <c:pt idx="1289">
                  <c:v>128.85</c:v>
                </c:pt>
                <c:pt idx="1290">
                  <c:v>129.1</c:v>
                </c:pt>
                <c:pt idx="1291">
                  <c:v>129.34</c:v>
                </c:pt>
                <c:pt idx="1292">
                  <c:v>129.34</c:v>
                </c:pt>
                <c:pt idx="1293">
                  <c:v>129.34</c:v>
                </c:pt>
                <c:pt idx="1294">
                  <c:v>129.83000000000001</c:v>
                </c:pt>
                <c:pt idx="1295">
                  <c:v>129.83000000000001</c:v>
                </c:pt>
                <c:pt idx="1296">
                  <c:v>130.07</c:v>
                </c:pt>
                <c:pt idx="1297">
                  <c:v>130.07</c:v>
                </c:pt>
                <c:pt idx="1298">
                  <c:v>130.56</c:v>
                </c:pt>
                <c:pt idx="1299">
                  <c:v>131.05000000000001</c:v>
                </c:pt>
                <c:pt idx="1300">
                  <c:v>131.05000000000001</c:v>
                </c:pt>
                <c:pt idx="1301">
                  <c:v>131.05000000000001</c:v>
                </c:pt>
                <c:pt idx="1302">
                  <c:v>131.79</c:v>
                </c:pt>
                <c:pt idx="1303">
                  <c:v>131.79</c:v>
                </c:pt>
                <c:pt idx="1304">
                  <c:v>131.79</c:v>
                </c:pt>
                <c:pt idx="1305">
                  <c:v>132.03</c:v>
                </c:pt>
                <c:pt idx="1306">
                  <c:v>132.27000000000001</c:v>
                </c:pt>
                <c:pt idx="1307">
                  <c:v>133.01</c:v>
                </c:pt>
                <c:pt idx="1308">
                  <c:v>133.25</c:v>
                </c:pt>
                <c:pt idx="1309">
                  <c:v>133.25</c:v>
                </c:pt>
                <c:pt idx="1310">
                  <c:v>133.25</c:v>
                </c:pt>
                <c:pt idx="1311">
                  <c:v>133.5</c:v>
                </c:pt>
                <c:pt idx="1312">
                  <c:v>133.74</c:v>
                </c:pt>
                <c:pt idx="1313">
                  <c:v>134.22999999999999</c:v>
                </c:pt>
                <c:pt idx="1314">
                  <c:v>134.22999999999999</c:v>
                </c:pt>
                <c:pt idx="1315">
                  <c:v>134.47</c:v>
                </c:pt>
                <c:pt idx="1316">
                  <c:v>134.72</c:v>
                </c:pt>
                <c:pt idx="1317">
                  <c:v>135.21</c:v>
                </c:pt>
                <c:pt idx="1318">
                  <c:v>135.21</c:v>
                </c:pt>
                <c:pt idx="1319">
                  <c:v>135.69999999999999</c:v>
                </c:pt>
                <c:pt idx="1320">
                  <c:v>135.94</c:v>
                </c:pt>
                <c:pt idx="1321">
                  <c:v>135.94</c:v>
                </c:pt>
                <c:pt idx="1322">
                  <c:v>135.94</c:v>
                </c:pt>
                <c:pt idx="1323">
                  <c:v>136.19</c:v>
                </c:pt>
                <c:pt idx="1324">
                  <c:v>136.43</c:v>
                </c:pt>
                <c:pt idx="1325">
                  <c:v>136.68</c:v>
                </c:pt>
                <c:pt idx="1326">
                  <c:v>137.41</c:v>
                </c:pt>
                <c:pt idx="1327">
                  <c:v>137.65</c:v>
                </c:pt>
                <c:pt idx="1328">
                  <c:v>138.13999999999999</c:v>
                </c:pt>
                <c:pt idx="1329">
                  <c:v>138.13999999999999</c:v>
                </c:pt>
                <c:pt idx="1330">
                  <c:v>138.13999999999999</c:v>
                </c:pt>
                <c:pt idx="1331">
                  <c:v>138.38999999999999</c:v>
                </c:pt>
                <c:pt idx="1332">
                  <c:v>138.88</c:v>
                </c:pt>
                <c:pt idx="1333">
                  <c:v>139.37</c:v>
                </c:pt>
                <c:pt idx="1334">
                  <c:v>139.85</c:v>
                </c:pt>
                <c:pt idx="1335">
                  <c:v>140.1</c:v>
                </c:pt>
                <c:pt idx="1336">
                  <c:v>140.1</c:v>
                </c:pt>
                <c:pt idx="1337">
                  <c:v>140.83000000000001</c:v>
                </c:pt>
                <c:pt idx="1338">
                  <c:v>140.59</c:v>
                </c:pt>
                <c:pt idx="1339">
                  <c:v>141.08000000000001</c:v>
                </c:pt>
                <c:pt idx="1340">
                  <c:v>141.32</c:v>
                </c:pt>
                <c:pt idx="1341">
                  <c:v>141.57</c:v>
                </c:pt>
                <c:pt idx="1342">
                  <c:v>141.57</c:v>
                </c:pt>
                <c:pt idx="1343">
                  <c:v>142.30000000000001</c:v>
                </c:pt>
                <c:pt idx="1344">
                  <c:v>142.79</c:v>
                </c:pt>
                <c:pt idx="1345">
                  <c:v>143.28</c:v>
                </c:pt>
                <c:pt idx="1346">
                  <c:v>143.52000000000001</c:v>
                </c:pt>
                <c:pt idx="1347">
                  <c:v>143.52000000000001</c:v>
                </c:pt>
                <c:pt idx="1348">
                  <c:v>143.77000000000001</c:v>
                </c:pt>
                <c:pt idx="1349">
                  <c:v>144.01</c:v>
                </c:pt>
                <c:pt idx="1350">
                  <c:v>144.99</c:v>
                </c:pt>
                <c:pt idx="1351">
                  <c:v>145.47999999999999</c:v>
                </c:pt>
                <c:pt idx="1352">
                  <c:v>145.47999999999999</c:v>
                </c:pt>
                <c:pt idx="1353">
                  <c:v>145.47999999999999</c:v>
                </c:pt>
                <c:pt idx="1354">
                  <c:v>145.72</c:v>
                </c:pt>
                <c:pt idx="1355">
                  <c:v>146.94</c:v>
                </c:pt>
                <c:pt idx="1356">
                  <c:v>147.19</c:v>
                </c:pt>
                <c:pt idx="1357">
                  <c:v>147.19</c:v>
                </c:pt>
                <c:pt idx="1358">
                  <c:v>147.19</c:v>
                </c:pt>
                <c:pt idx="1359">
                  <c:v>147.19</c:v>
                </c:pt>
                <c:pt idx="1360">
                  <c:v>146.94</c:v>
                </c:pt>
                <c:pt idx="1361">
                  <c:v>146.94</c:v>
                </c:pt>
                <c:pt idx="1362">
                  <c:v>146.21</c:v>
                </c:pt>
                <c:pt idx="1363">
                  <c:v>145.22999999999999</c:v>
                </c:pt>
                <c:pt idx="1364">
                  <c:v>142.30000000000001</c:v>
                </c:pt>
                <c:pt idx="1365">
                  <c:v>141.32</c:v>
                </c:pt>
                <c:pt idx="1366">
                  <c:v>141.08000000000001</c:v>
                </c:pt>
                <c:pt idx="1367">
                  <c:v>142.05000000000001</c:v>
                </c:pt>
                <c:pt idx="1368">
                  <c:v>143.77000000000001</c:v>
                </c:pt>
                <c:pt idx="1369">
                  <c:v>145.97</c:v>
                </c:pt>
                <c:pt idx="1370">
                  <c:v>148.41</c:v>
                </c:pt>
                <c:pt idx="1371">
                  <c:v>149.88</c:v>
                </c:pt>
                <c:pt idx="1372">
                  <c:v>149.88</c:v>
                </c:pt>
                <c:pt idx="1373">
                  <c:v>148.9</c:v>
                </c:pt>
                <c:pt idx="1374">
                  <c:v>147.68</c:v>
                </c:pt>
                <c:pt idx="1375">
                  <c:v>145.47999999999999</c:v>
                </c:pt>
                <c:pt idx="1376">
                  <c:v>143.28</c:v>
                </c:pt>
                <c:pt idx="1377">
                  <c:v>143.03</c:v>
                </c:pt>
                <c:pt idx="1378">
                  <c:v>143.77000000000001</c:v>
                </c:pt>
                <c:pt idx="1379">
                  <c:v>147.68</c:v>
                </c:pt>
                <c:pt idx="1380">
                  <c:v>151.59</c:v>
                </c:pt>
                <c:pt idx="1381">
                  <c:v>153.55000000000001</c:v>
                </c:pt>
                <c:pt idx="1382">
                  <c:v>156.72</c:v>
                </c:pt>
                <c:pt idx="1383">
                  <c:v>158.19</c:v>
                </c:pt>
                <c:pt idx="1384">
                  <c:v>158.68</c:v>
                </c:pt>
                <c:pt idx="1385">
                  <c:v>158.68</c:v>
                </c:pt>
                <c:pt idx="1386">
                  <c:v>158.68</c:v>
                </c:pt>
                <c:pt idx="1387">
                  <c:v>158.91999999999999</c:v>
                </c:pt>
                <c:pt idx="1388">
                  <c:v>158.91999999999999</c:v>
                </c:pt>
                <c:pt idx="1389">
                  <c:v>158.91999999999999</c:v>
                </c:pt>
                <c:pt idx="1390">
                  <c:v>158.91999999999999</c:v>
                </c:pt>
                <c:pt idx="1391">
                  <c:v>158.91999999999999</c:v>
                </c:pt>
                <c:pt idx="1392">
                  <c:v>158.91999999999999</c:v>
                </c:pt>
                <c:pt idx="1393">
                  <c:v>159.41</c:v>
                </c:pt>
                <c:pt idx="1394">
                  <c:v>159.9</c:v>
                </c:pt>
                <c:pt idx="1395">
                  <c:v>160.88</c:v>
                </c:pt>
                <c:pt idx="1396">
                  <c:v>161.86000000000001</c:v>
                </c:pt>
                <c:pt idx="1397">
                  <c:v>162.59</c:v>
                </c:pt>
                <c:pt idx="1398">
                  <c:v>162.84</c:v>
                </c:pt>
                <c:pt idx="1399">
                  <c:v>162.84</c:v>
                </c:pt>
                <c:pt idx="1400">
                  <c:v>162.84</c:v>
                </c:pt>
                <c:pt idx="1401">
                  <c:v>162.84</c:v>
                </c:pt>
                <c:pt idx="1402">
                  <c:v>162.84</c:v>
                </c:pt>
                <c:pt idx="1403">
                  <c:v>162.84</c:v>
                </c:pt>
                <c:pt idx="1404">
                  <c:v>162.84</c:v>
                </c:pt>
                <c:pt idx="1405">
                  <c:v>162.84</c:v>
                </c:pt>
                <c:pt idx="1406">
                  <c:v>163.08000000000001</c:v>
                </c:pt>
                <c:pt idx="1407">
                  <c:v>164.06</c:v>
                </c:pt>
                <c:pt idx="1408">
                  <c:v>164.79</c:v>
                </c:pt>
                <c:pt idx="1409">
                  <c:v>165.28</c:v>
                </c:pt>
                <c:pt idx="1410">
                  <c:v>165.77</c:v>
                </c:pt>
                <c:pt idx="1411">
                  <c:v>166.02</c:v>
                </c:pt>
                <c:pt idx="1412">
                  <c:v>166.5</c:v>
                </c:pt>
                <c:pt idx="1413">
                  <c:v>166.5</c:v>
                </c:pt>
                <c:pt idx="1414">
                  <c:v>166.75</c:v>
                </c:pt>
                <c:pt idx="1415">
                  <c:v>167.24</c:v>
                </c:pt>
                <c:pt idx="1416">
                  <c:v>167.48</c:v>
                </c:pt>
                <c:pt idx="1417">
                  <c:v>167.97</c:v>
                </c:pt>
                <c:pt idx="1418">
                  <c:v>167.97</c:v>
                </c:pt>
                <c:pt idx="1419">
                  <c:v>168.7</c:v>
                </c:pt>
                <c:pt idx="1420">
                  <c:v>168.95</c:v>
                </c:pt>
                <c:pt idx="1421">
                  <c:v>169.19</c:v>
                </c:pt>
                <c:pt idx="1422">
                  <c:v>169.44</c:v>
                </c:pt>
                <c:pt idx="1423">
                  <c:v>169.68</c:v>
                </c:pt>
                <c:pt idx="1424">
                  <c:v>170.17</c:v>
                </c:pt>
                <c:pt idx="1425">
                  <c:v>170.42</c:v>
                </c:pt>
                <c:pt idx="1426">
                  <c:v>171.15</c:v>
                </c:pt>
                <c:pt idx="1427">
                  <c:v>171.39</c:v>
                </c:pt>
                <c:pt idx="1428">
                  <c:v>171.88</c:v>
                </c:pt>
                <c:pt idx="1429">
                  <c:v>172.13</c:v>
                </c:pt>
                <c:pt idx="1430">
                  <c:v>172.62</c:v>
                </c:pt>
                <c:pt idx="1431">
                  <c:v>172.86</c:v>
                </c:pt>
                <c:pt idx="1432">
                  <c:v>172.86</c:v>
                </c:pt>
                <c:pt idx="1433">
                  <c:v>173.11</c:v>
                </c:pt>
                <c:pt idx="1434">
                  <c:v>173.35</c:v>
                </c:pt>
                <c:pt idx="1435">
                  <c:v>174.08</c:v>
                </c:pt>
                <c:pt idx="1436">
                  <c:v>174.33</c:v>
                </c:pt>
                <c:pt idx="1437">
                  <c:v>174.33</c:v>
                </c:pt>
                <c:pt idx="1438">
                  <c:v>175.06</c:v>
                </c:pt>
                <c:pt idx="1439">
                  <c:v>175.31</c:v>
                </c:pt>
                <c:pt idx="1440">
                  <c:v>175.55</c:v>
                </c:pt>
                <c:pt idx="1441">
                  <c:v>176.04</c:v>
                </c:pt>
                <c:pt idx="1442">
                  <c:v>176.53</c:v>
                </c:pt>
                <c:pt idx="1443">
                  <c:v>176.53</c:v>
                </c:pt>
                <c:pt idx="1444">
                  <c:v>177.02</c:v>
                </c:pt>
                <c:pt idx="1445">
                  <c:v>177.26</c:v>
                </c:pt>
                <c:pt idx="1446">
                  <c:v>177.75</c:v>
                </c:pt>
                <c:pt idx="1447">
                  <c:v>177.75</c:v>
                </c:pt>
                <c:pt idx="1448">
                  <c:v>177.75</c:v>
                </c:pt>
                <c:pt idx="1449">
                  <c:v>178</c:v>
                </c:pt>
                <c:pt idx="1450">
                  <c:v>178.24</c:v>
                </c:pt>
                <c:pt idx="1451">
                  <c:v>178.73</c:v>
                </c:pt>
                <c:pt idx="1452">
                  <c:v>178.73</c:v>
                </c:pt>
                <c:pt idx="1453">
                  <c:v>178.97</c:v>
                </c:pt>
                <c:pt idx="1454">
                  <c:v>179.22</c:v>
                </c:pt>
                <c:pt idx="1455">
                  <c:v>179.22</c:v>
                </c:pt>
                <c:pt idx="1456">
                  <c:v>179.22</c:v>
                </c:pt>
                <c:pt idx="1457">
                  <c:v>179.71</c:v>
                </c:pt>
                <c:pt idx="1458">
                  <c:v>179.95</c:v>
                </c:pt>
                <c:pt idx="1459">
                  <c:v>180.44</c:v>
                </c:pt>
                <c:pt idx="1460">
                  <c:v>180.44</c:v>
                </c:pt>
                <c:pt idx="1461">
                  <c:v>180.69</c:v>
                </c:pt>
                <c:pt idx="1462">
                  <c:v>180.93</c:v>
                </c:pt>
                <c:pt idx="1463">
                  <c:v>181.42</c:v>
                </c:pt>
                <c:pt idx="1464">
                  <c:v>181.42</c:v>
                </c:pt>
                <c:pt idx="1465">
                  <c:v>181.42</c:v>
                </c:pt>
                <c:pt idx="1466">
                  <c:v>181.91</c:v>
                </c:pt>
                <c:pt idx="1467">
                  <c:v>181.91</c:v>
                </c:pt>
                <c:pt idx="1468">
                  <c:v>182.4</c:v>
                </c:pt>
                <c:pt idx="1469">
                  <c:v>182.4</c:v>
                </c:pt>
                <c:pt idx="1470">
                  <c:v>182.64</c:v>
                </c:pt>
                <c:pt idx="1471">
                  <c:v>182.89</c:v>
                </c:pt>
                <c:pt idx="1472">
                  <c:v>183.13</c:v>
                </c:pt>
                <c:pt idx="1473">
                  <c:v>183.13</c:v>
                </c:pt>
                <c:pt idx="1474">
                  <c:v>183.38</c:v>
                </c:pt>
                <c:pt idx="1475">
                  <c:v>183.38</c:v>
                </c:pt>
                <c:pt idx="1476">
                  <c:v>183.38</c:v>
                </c:pt>
                <c:pt idx="1477">
                  <c:v>183.38</c:v>
                </c:pt>
                <c:pt idx="1478">
                  <c:v>183.38</c:v>
                </c:pt>
                <c:pt idx="1479">
                  <c:v>183.62</c:v>
                </c:pt>
                <c:pt idx="1480">
                  <c:v>183.86</c:v>
                </c:pt>
                <c:pt idx="1481">
                  <c:v>184.11</c:v>
                </c:pt>
                <c:pt idx="1482">
                  <c:v>184.11</c:v>
                </c:pt>
                <c:pt idx="1483">
                  <c:v>184.35</c:v>
                </c:pt>
                <c:pt idx="1484">
                  <c:v>184.6</c:v>
                </c:pt>
                <c:pt idx="1485">
                  <c:v>184.6</c:v>
                </c:pt>
                <c:pt idx="1486">
                  <c:v>184.84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E9-4C2F-8B58-C467B66CF47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'Robot Positions'!$B$2:$B$4000</c:f>
              <c:numCache>
                <c:formatCode>General</c:formatCode>
                <c:ptCount val="3999"/>
                <c:pt idx="0">
                  <c:v>0.49924707412719732</c:v>
                </c:pt>
                <c:pt idx="1">
                  <c:v>0.60753512382507324</c:v>
                </c:pt>
                <c:pt idx="2">
                  <c:v>0.71078038215637207</c:v>
                </c:pt>
                <c:pt idx="3">
                  <c:v>0.83109188079833984</c:v>
                </c:pt>
                <c:pt idx="4">
                  <c:v>0.9522860050201416</c:v>
                </c:pt>
                <c:pt idx="5">
                  <c:v>1.0764727592468259</c:v>
                </c:pt>
                <c:pt idx="6">
                  <c:v>1.1947083473205571</c:v>
                </c:pt>
                <c:pt idx="7">
                  <c:v>1.320422887802124</c:v>
                </c:pt>
                <c:pt idx="8">
                  <c:v>1.4575808048248291</c:v>
                </c:pt>
                <c:pt idx="9">
                  <c:v>1.5807681083679199</c:v>
                </c:pt>
                <c:pt idx="10">
                  <c:v>1.702504634857178</c:v>
                </c:pt>
                <c:pt idx="11">
                  <c:v>1.824693441390991</c:v>
                </c:pt>
                <c:pt idx="12">
                  <c:v>1.9488763809204099</c:v>
                </c:pt>
                <c:pt idx="13">
                  <c:v>2.069088220596313</c:v>
                </c:pt>
                <c:pt idx="14">
                  <c:v>2.194270133972168</c:v>
                </c:pt>
                <c:pt idx="15">
                  <c:v>2.32227611541748</c:v>
                </c:pt>
                <c:pt idx="16">
                  <c:v>2.4594452381134029</c:v>
                </c:pt>
                <c:pt idx="17">
                  <c:v>2.5806317329406738</c:v>
                </c:pt>
                <c:pt idx="18">
                  <c:v>2.6998269557952881</c:v>
                </c:pt>
                <c:pt idx="19">
                  <c:v>2.8253135681152339</c:v>
                </c:pt>
                <c:pt idx="20">
                  <c:v>2.9455094337463379</c:v>
                </c:pt>
                <c:pt idx="21">
                  <c:v>3.0806586742401119</c:v>
                </c:pt>
                <c:pt idx="22">
                  <c:v>3.2038507461547852</c:v>
                </c:pt>
                <c:pt idx="23">
                  <c:v>3.3275401592254639</c:v>
                </c:pt>
                <c:pt idx="24">
                  <c:v>3.4527173042297359</c:v>
                </c:pt>
                <c:pt idx="25">
                  <c:v>3.5749020576477051</c:v>
                </c:pt>
                <c:pt idx="26">
                  <c:v>3.6970877647399898</c:v>
                </c:pt>
                <c:pt idx="27">
                  <c:v>3.8187859058380131</c:v>
                </c:pt>
                <c:pt idx="28">
                  <c:v>3.9569065570831299</c:v>
                </c:pt>
                <c:pt idx="29">
                  <c:v>4.0800876617431641</c:v>
                </c:pt>
                <c:pt idx="30">
                  <c:v>4.2052717208862296</c:v>
                </c:pt>
                <c:pt idx="31">
                  <c:v>4.3249711990356454</c:v>
                </c:pt>
                <c:pt idx="32">
                  <c:v>4.4520370960235596</c:v>
                </c:pt>
                <c:pt idx="33">
                  <c:v>4.5772156715393066</c:v>
                </c:pt>
                <c:pt idx="34">
                  <c:v>4.6930649280548096</c:v>
                </c:pt>
                <c:pt idx="35">
                  <c:v>4.8322498798370361</c:v>
                </c:pt>
                <c:pt idx="36">
                  <c:v>4.9574344158172607</c:v>
                </c:pt>
                <c:pt idx="37">
                  <c:v>5.080625057220459</c:v>
                </c:pt>
                <c:pt idx="38">
                  <c:v>5.2018311023712158</c:v>
                </c:pt>
                <c:pt idx="39">
                  <c:v>5.3295361995697021</c:v>
                </c:pt>
                <c:pt idx="40">
                  <c:v>5.4547350406646729</c:v>
                </c:pt>
                <c:pt idx="41">
                  <c:v>5.5729496479034424</c:v>
                </c:pt>
                <c:pt idx="42">
                  <c:v>5.6991331577301034</c:v>
                </c:pt>
                <c:pt idx="43">
                  <c:v>5.8218653202056876</c:v>
                </c:pt>
                <c:pt idx="44">
                  <c:v>5.9450511932373047</c:v>
                </c:pt>
                <c:pt idx="45">
                  <c:v>6.0831966400146484</c:v>
                </c:pt>
                <c:pt idx="46">
                  <c:v>6.2044064998626709</c:v>
                </c:pt>
                <c:pt idx="47">
                  <c:v>6.3261158466339111</c:v>
                </c:pt>
                <c:pt idx="48">
                  <c:v>6.4532899856567383</c:v>
                </c:pt>
                <c:pt idx="49">
                  <c:v>6.5725102424621582</c:v>
                </c:pt>
                <c:pt idx="50">
                  <c:v>6.6986966133117676</c:v>
                </c:pt>
                <c:pt idx="51">
                  <c:v>6.8203959465026864</c:v>
                </c:pt>
                <c:pt idx="52">
                  <c:v>6.9585456848144531</c:v>
                </c:pt>
                <c:pt idx="53">
                  <c:v>7.0817291736602783</c:v>
                </c:pt>
                <c:pt idx="54">
                  <c:v>7.2039206027984619</c:v>
                </c:pt>
                <c:pt idx="55">
                  <c:v>7.3296115398406982</c:v>
                </c:pt>
                <c:pt idx="56">
                  <c:v>7.4488062858581543</c:v>
                </c:pt>
                <c:pt idx="57">
                  <c:v>7.5709958076477051</c:v>
                </c:pt>
                <c:pt idx="58">
                  <c:v>7.6961793899536133</c:v>
                </c:pt>
                <c:pt idx="59">
                  <c:v>7.8178949356079102</c:v>
                </c:pt>
                <c:pt idx="60">
                  <c:v>7.9550509452819824</c:v>
                </c:pt>
                <c:pt idx="61">
                  <c:v>8.0792372226715088</c:v>
                </c:pt>
                <c:pt idx="62">
                  <c:v>8.2034263610839844</c:v>
                </c:pt>
                <c:pt idx="63">
                  <c:v>8.3281257152557373</c:v>
                </c:pt>
                <c:pt idx="64">
                  <c:v>8.4483215808868408</c:v>
                </c:pt>
                <c:pt idx="65">
                  <c:v>8.5715093612670898</c:v>
                </c:pt>
                <c:pt idx="66">
                  <c:v>8.6956968307495117</c:v>
                </c:pt>
                <c:pt idx="67">
                  <c:v>8.8204414844512939</c:v>
                </c:pt>
                <c:pt idx="68">
                  <c:v>8.9565944671630859</c:v>
                </c:pt>
                <c:pt idx="69">
                  <c:v>9.0827751159667969</c:v>
                </c:pt>
                <c:pt idx="70">
                  <c:v>9.2019712924957275</c:v>
                </c:pt>
                <c:pt idx="71">
                  <c:v>9.3236846923828125</c:v>
                </c:pt>
                <c:pt idx="72">
                  <c:v>9.4478726387023926</c:v>
                </c:pt>
                <c:pt idx="73">
                  <c:v>9.5690815448760986</c:v>
                </c:pt>
                <c:pt idx="74">
                  <c:v>9.7062399387359619</c:v>
                </c:pt>
                <c:pt idx="75">
                  <c:v>9.8309395313262939</c:v>
                </c:pt>
                <c:pt idx="76">
                  <c:v>9.9571397304534912</c:v>
                </c:pt>
                <c:pt idx="77">
                  <c:v>10.079354286193849</c:v>
                </c:pt>
                <c:pt idx="78">
                  <c:v>10.199549198150629</c:v>
                </c:pt>
                <c:pt idx="79">
                  <c:v>10.32527661323547</c:v>
                </c:pt>
                <c:pt idx="80">
                  <c:v>10.446471452713009</c:v>
                </c:pt>
                <c:pt idx="81">
                  <c:v>10.57264423370361</c:v>
                </c:pt>
                <c:pt idx="82">
                  <c:v>10.69283819198608</c:v>
                </c:pt>
                <c:pt idx="83">
                  <c:v>10.833500146865839</c:v>
                </c:pt>
                <c:pt idx="84">
                  <c:v>10.954689502716059</c:v>
                </c:pt>
                <c:pt idx="85">
                  <c:v>11.078898429870611</c:v>
                </c:pt>
                <c:pt idx="86">
                  <c:v>11.19909834861755</c:v>
                </c:pt>
                <c:pt idx="87">
                  <c:v>11.3222930431366</c:v>
                </c:pt>
                <c:pt idx="88">
                  <c:v>11.44699192047119</c:v>
                </c:pt>
                <c:pt idx="89">
                  <c:v>11.570193767547609</c:v>
                </c:pt>
                <c:pt idx="90">
                  <c:v>11.70634984970093</c:v>
                </c:pt>
                <c:pt idx="91">
                  <c:v>11.830062866210939</c:v>
                </c:pt>
                <c:pt idx="92">
                  <c:v>11.953247785568241</c:v>
                </c:pt>
                <c:pt idx="93">
                  <c:v>12.07644295692444</c:v>
                </c:pt>
                <c:pt idx="94">
                  <c:v>12.19963312149048</c:v>
                </c:pt>
                <c:pt idx="95">
                  <c:v>12.328328132629389</c:v>
                </c:pt>
                <c:pt idx="96">
                  <c:v>12.448521137237551</c:v>
                </c:pt>
                <c:pt idx="97">
                  <c:v>12.56973481178284</c:v>
                </c:pt>
                <c:pt idx="98">
                  <c:v>12.7088782787323</c:v>
                </c:pt>
                <c:pt idx="99">
                  <c:v>12.82959604263306</c:v>
                </c:pt>
                <c:pt idx="100">
                  <c:v>12.95577502250671</c:v>
                </c:pt>
                <c:pt idx="101">
                  <c:v>13.075966119766241</c:v>
                </c:pt>
                <c:pt idx="102">
                  <c:v>13.20015239715576</c:v>
                </c:pt>
                <c:pt idx="103">
                  <c:v>13.3243567943573</c:v>
                </c:pt>
                <c:pt idx="104">
                  <c:v>13.44605612754822</c:v>
                </c:pt>
                <c:pt idx="105">
                  <c:v>13.568244934082029</c:v>
                </c:pt>
                <c:pt idx="106">
                  <c:v>13.694424629211429</c:v>
                </c:pt>
                <c:pt idx="107">
                  <c:v>13.83212637901306</c:v>
                </c:pt>
                <c:pt idx="108">
                  <c:v>13.954314947128299</c:v>
                </c:pt>
                <c:pt idx="109">
                  <c:v>14.07551336288452</c:v>
                </c:pt>
                <c:pt idx="110">
                  <c:v>14.19969820976257</c:v>
                </c:pt>
                <c:pt idx="111">
                  <c:v>14.32688617706299</c:v>
                </c:pt>
                <c:pt idx="112">
                  <c:v>14.44760274887085</c:v>
                </c:pt>
                <c:pt idx="113">
                  <c:v>14.571789503097531</c:v>
                </c:pt>
                <c:pt idx="114">
                  <c:v>14.70595598220825</c:v>
                </c:pt>
                <c:pt idx="115">
                  <c:v>14.829161882400509</c:v>
                </c:pt>
                <c:pt idx="116">
                  <c:v>14.953863859176639</c:v>
                </c:pt>
                <c:pt idx="117">
                  <c:v>15.0781033039093</c:v>
                </c:pt>
                <c:pt idx="118">
                  <c:v>15.201292037963871</c:v>
                </c:pt>
                <c:pt idx="119">
                  <c:v>15.324478149414061</c:v>
                </c:pt>
                <c:pt idx="120">
                  <c:v>15.44721961021423</c:v>
                </c:pt>
                <c:pt idx="121">
                  <c:v>15.569412708282471</c:v>
                </c:pt>
                <c:pt idx="122">
                  <c:v>15.69360041618347</c:v>
                </c:pt>
                <c:pt idx="123">
                  <c:v>15.83174729347229</c:v>
                </c:pt>
                <c:pt idx="124">
                  <c:v>15.95544862747192</c:v>
                </c:pt>
                <c:pt idx="125">
                  <c:v>16.080632448196411</c:v>
                </c:pt>
                <c:pt idx="126">
                  <c:v>16.20381593704224</c:v>
                </c:pt>
                <c:pt idx="127">
                  <c:v>16.325014114379879</c:v>
                </c:pt>
                <c:pt idx="128">
                  <c:v>16.44871282577515</c:v>
                </c:pt>
                <c:pt idx="129">
                  <c:v>16.57090258598328</c:v>
                </c:pt>
                <c:pt idx="130">
                  <c:v>16.709048748016361</c:v>
                </c:pt>
                <c:pt idx="131">
                  <c:v>16.830247402191159</c:v>
                </c:pt>
                <c:pt idx="132">
                  <c:v>16.95294809341431</c:v>
                </c:pt>
                <c:pt idx="133">
                  <c:v>17.07812857627869</c:v>
                </c:pt>
                <c:pt idx="134">
                  <c:v>17.199321508407589</c:v>
                </c:pt>
                <c:pt idx="135">
                  <c:v>17.324505567550659</c:v>
                </c:pt>
                <c:pt idx="136">
                  <c:v>17.44422268867493</c:v>
                </c:pt>
                <c:pt idx="137">
                  <c:v>17.570402860641479</c:v>
                </c:pt>
                <c:pt idx="138">
                  <c:v>17.70755314826965</c:v>
                </c:pt>
                <c:pt idx="139">
                  <c:v>17.831743240356449</c:v>
                </c:pt>
                <c:pt idx="140">
                  <c:v>17.953450679779049</c:v>
                </c:pt>
                <c:pt idx="141">
                  <c:v>18.076638221740719</c:v>
                </c:pt>
                <c:pt idx="142">
                  <c:v>18.19882774353027</c:v>
                </c:pt>
                <c:pt idx="143">
                  <c:v>18.321017026901249</c:v>
                </c:pt>
                <c:pt idx="144">
                  <c:v>18.445758104324341</c:v>
                </c:pt>
                <c:pt idx="145">
                  <c:v>18.56795167922974</c:v>
                </c:pt>
                <c:pt idx="146">
                  <c:v>18.707095384597778</c:v>
                </c:pt>
                <c:pt idx="147">
                  <c:v>18.830288887023929</c:v>
                </c:pt>
                <c:pt idx="148">
                  <c:v>18.952996253967289</c:v>
                </c:pt>
                <c:pt idx="149">
                  <c:v>19.075188636779789</c:v>
                </c:pt>
                <c:pt idx="150">
                  <c:v>19.199397087097172</c:v>
                </c:pt>
                <c:pt idx="151">
                  <c:v>19.32358455657959</c:v>
                </c:pt>
                <c:pt idx="152">
                  <c:v>19.445352554321289</c:v>
                </c:pt>
                <c:pt idx="153">
                  <c:v>19.584505796432499</c:v>
                </c:pt>
                <c:pt idx="154">
                  <c:v>19.706696748733521</c:v>
                </c:pt>
                <c:pt idx="155">
                  <c:v>19.831905841827389</c:v>
                </c:pt>
                <c:pt idx="156">
                  <c:v>19.95461463928223</c:v>
                </c:pt>
                <c:pt idx="157">
                  <c:v>20.075832366943359</c:v>
                </c:pt>
                <c:pt idx="158">
                  <c:v>20.197025537490841</c:v>
                </c:pt>
                <c:pt idx="159">
                  <c:v>20.322208642959591</c:v>
                </c:pt>
                <c:pt idx="160">
                  <c:v>20.458880662918091</c:v>
                </c:pt>
                <c:pt idx="161">
                  <c:v>20.58109545707703</c:v>
                </c:pt>
                <c:pt idx="162">
                  <c:v>20.70331430435181</c:v>
                </c:pt>
                <c:pt idx="163">
                  <c:v>20.828497648239139</c:v>
                </c:pt>
                <c:pt idx="164">
                  <c:v>20.953207731246948</c:v>
                </c:pt>
                <c:pt idx="165">
                  <c:v>21.073392868041989</c:v>
                </c:pt>
                <c:pt idx="166">
                  <c:v>21.1965765953064</c:v>
                </c:pt>
                <c:pt idx="167">
                  <c:v>21.32076096534729</c:v>
                </c:pt>
                <c:pt idx="168">
                  <c:v>21.456429481506351</c:v>
                </c:pt>
                <c:pt idx="169">
                  <c:v>21.579615116119381</c:v>
                </c:pt>
                <c:pt idx="170">
                  <c:v>21.704799652099609</c:v>
                </c:pt>
                <c:pt idx="171">
                  <c:v>21.82798528671265</c:v>
                </c:pt>
                <c:pt idx="172">
                  <c:v>21.948179960250851</c:v>
                </c:pt>
                <c:pt idx="173">
                  <c:v>22.07289719581604</c:v>
                </c:pt>
                <c:pt idx="174">
                  <c:v>22.20006966590881</c:v>
                </c:pt>
                <c:pt idx="175">
                  <c:v>22.319271564483639</c:v>
                </c:pt>
                <c:pt idx="176">
                  <c:v>22.461943864822391</c:v>
                </c:pt>
                <c:pt idx="177">
                  <c:v>22.5801215171814</c:v>
                </c:pt>
                <c:pt idx="178">
                  <c:v>22.702312469482418</c:v>
                </c:pt>
                <c:pt idx="179">
                  <c:v>22.827495336532589</c:v>
                </c:pt>
                <c:pt idx="180">
                  <c:v>22.951678991317749</c:v>
                </c:pt>
                <c:pt idx="181">
                  <c:v>23.072386503219601</c:v>
                </c:pt>
                <c:pt idx="182">
                  <c:v>23.197567939758301</c:v>
                </c:pt>
                <c:pt idx="183">
                  <c:v>23.32075476646423</c:v>
                </c:pt>
                <c:pt idx="184">
                  <c:v>23.455433130264279</c:v>
                </c:pt>
                <c:pt idx="185">
                  <c:v>23.58062052726746</c:v>
                </c:pt>
                <c:pt idx="186">
                  <c:v>23.70181775093079</c:v>
                </c:pt>
                <c:pt idx="187">
                  <c:v>23.824008941650391</c:v>
                </c:pt>
                <c:pt idx="188">
                  <c:v>23.950196027755741</c:v>
                </c:pt>
                <c:pt idx="189">
                  <c:v>24.069903373718262</c:v>
                </c:pt>
                <c:pt idx="190">
                  <c:v>24.195094108581539</c:v>
                </c:pt>
                <c:pt idx="191">
                  <c:v>24.330252170562741</c:v>
                </c:pt>
                <c:pt idx="192">
                  <c:v>24.45544075965881</c:v>
                </c:pt>
                <c:pt idx="193">
                  <c:v>24.577145338058472</c:v>
                </c:pt>
                <c:pt idx="194">
                  <c:v>24.7003333568573</c:v>
                </c:pt>
                <c:pt idx="195">
                  <c:v>24.82355165481567</c:v>
                </c:pt>
                <c:pt idx="196">
                  <c:v>24.948732614517208</c:v>
                </c:pt>
                <c:pt idx="197">
                  <c:v>25.072530269622799</c:v>
                </c:pt>
                <c:pt idx="198">
                  <c:v>25.194721460342411</c:v>
                </c:pt>
                <c:pt idx="199">
                  <c:v>25.330875635147091</c:v>
                </c:pt>
                <c:pt idx="200">
                  <c:v>25.453085422515869</c:v>
                </c:pt>
                <c:pt idx="201">
                  <c:v>25.576786279678341</c:v>
                </c:pt>
                <c:pt idx="202">
                  <c:v>25.701973438262939</c:v>
                </c:pt>
                <c:pt idx="203">
                  <c:v>25.822167634963989</c:v>
                </c:pt>
                <c:pt idx="204">
                  <c:v>25.94636964797974</c:v>
                </c:pt>
                <c:pt idx="205">
                  <c:v>26.069092988967899</c:v>
                </c:pt>
                <c:pt idx="206">
                  <c:v>26.208237886428829</c:v>
                </c:pt>
                <c:pt idx="207">
                  <c:v>26.329457521438599</c:v>
                </c:pt>
                <c:pt idx="208">
                  <c:v>26.453656435012821</c:v>
                </c:pt>
                <c:pt idx="209">
                  <c:v>26.575354099273682</c:v>
                </c:pt>
                <c:pt idx="210">
                  <c:v>26.700535535812381</c:v>
                </c:pt>
                <c:pt idx="211">
                  <c:v>26.82272553443909</c:v>
                </c:pt>
                <c:pt idx="212">
                  <c:v>26.942928314208981</c:v>
                </c:pt>
                <c:pt idx="213">
                  <c:v>27.083581447601318</c:v>
                </c:pt>
                <c:pt idx="214">
                  <c:v>27.205772638320919</c:v>
                </c:pt>
                <c:pt idx="215">
                  <c:v>27.332949876785278</c:v>
                </c:pt>
                <c:pt idx="216">
                  <c:v>27.455154418945309</c:v>
                </c:pt>
                <c:pt idx="217">
                  <c:v>27.573890447616581</c:v>
                </c:pt>
                <c:pt idx="218">
                  <c:v>27.699074268341061</c:v>
                </c:pt>
                <c:pt idx="219">
                  <c:v>27.821265459060669</c:v>
                </c:pt>
                <c:pt idx="220">
                  <c:v>27.94545412063599</c:v>
                </c:pt>
                <c:pt idx="221">
                  <c:v>28.08114576339722</c:v>
                </c:pt>
                <c:pt idx="222">
                  <c:v>28.205335140228271</c:v>
                </c:pt>
                <c:pt idx="223">
                  <c:v>28.327522993087769</c:v>
                </c:pt>
                <c:pt idx="224">
                  <c:v>28.451704502105709</c:v>
                </c:pt>
                <c:pt idx="225">
                  <c:v>28.573420286178589</c:v>
                </c:pt>
                <c:pt idx="226">
                  <c:v>28.698603391647339</c:v>
                </c:pt>
                <c:pt idx="227">
                  <c:v>28.832763671875</c:v>
                </c:pt>
                <c:pt idx="228">
                  <c:v>28.95695519447327</c:v>
                </c:pt>
                <c:pt idx="229">
                  <c:v>29.07866811752319</c:v>
                </c:pt>
                <c:pt idx="230">
                  <c:v>29.202854633331299</c:v>
                </c:pt>
                <c:pt idx="231">
                  <c:v>29.324051856994629</c:v>
                </c:pt>
                <c:pt idx="232">
                  <c:v>29.448236703872681</c:v>
                </c:pt>
                <c:pt idx="233">
                  <c:v>29.570978403091431</c:v>
                </c:pt>
                <c:pt idx="234">
                  <c:v>29.70714092254639</c:v>
                </c:pt>
                <c:pt idx="235">
                  <c:v>29.829373359680179</c:v>
                </c:pt>
                <c:pt idx="236">
                  <c:v>29.954572439193729</c:v>
                </c:pt>
                <c:pt idx="237">
                  <c:v>30.074286460876461</c:v>
                </c:pt>
                <c:pt idx="238">
                  <c:v>30.199483871459961</c:v>
                </c:pt>
                <c:pt idx="239">
                  <c:v>30.321670770645142</c:v>
                </c:pt>
                <c:pt idx="240">
                  <c:v>30.443860292434689</c:v>
                </c:pt>
                <c:pt idx="241">
                  <c:v>30.569043636322021</c:v>
                </c:pt>
                <c:pt idx="242">
                  <c:v>30.706700086593631</c:v>
                </c:pt>
                <c:pt idx="243">
                  <c:v>30.831896305084229</c:v>
                </c:pt>
                <c:pt idx="244">
                  <c:v>30.952078104019169</c:v>
                </c:pt>
                <c:pt idx="245">
                  <c:v>31.076771974563599</c:v>
                </c:pt>
                <c:pt idx="246">
                  <c:v>31.199957609176639</c:v>
                </c:pt>
                <c:pt idx="247">
                  <c:v>31.320147514343262</c:v>
                </c:pt>
                <c:pt idx="248">
                  <c:v>31.447325468063351</c:v>
                </c:pt>
                <c:pt idx="249">
                  <c:v>31.5829963684082</c:v>
                </c:pt>
                <c:pt idx="250">
                  <c:v>31.70917177200317</c:v>
                </c:pt>
                <c:pt idx="251">
                  <c:v>31.82836818695068</c:v>
                </c:pt>
                <c:pt idx="252">
                  <c:v>31.952555179595951</c:v>
                </c:pt>
                <c:pt idx="253">
                  <c:v>32.073745489120483</c:v>
                </c:pt>
                <c:pt idx="254">
                  <c:v>32.196444034576423</c:v>
                </c:pt>
                <c:pt idx="255">
                  <c:v>32.321628093719482</c:v>
                </c:pt>
                <c:pt idx="256">
                  <c:v>32.456784009933472</c:v>
                </c:pt>
                <c:pt idx="257">
                  <c:v>32.582478761672967</c:v>
                </c:pt>
                <c:pt idx="258">
                  <c:v>32.706663131713867</c:v>
                </c:pt>
                <c:pt idx="259">
                  <c:v>32.829854726791382</c:v>
                </c:pt>
                <c:pt idx="260">
                  <c:v>32.95005202293396</c:v>
                </c:pt>
                <c:pt idx="261">
                  <c:v>33.073238372802727</c:v>
                </c:pt>
                <c:pt idx="262">
                  <c:v>33.194988012313843</c:v>
                </c:pt>
                <c:pt idx="263">
                  <c:v>33.319177389144897</c:v>
                </c:pt>
                <c:pt idx="264">
                  <c:v>33.457330703735352</c:v>
                </c:pt>
                <c:pt idx="265">
                  <c:v>33.582035303115838</c:v>
                </c:pt>
                <c:pt idx="266">
                  <c:v>33.702231884002693</c:v>
                </c:pt>
                <c:pt idx="267">
                  <c:v>33.828415870666497</c:v>
                </c:pt>
                <c:pt idx="268">
                  <c:v>33.952605724334717</c:v>
                </c:pt>
                <c:pt idx="269">
                  <c:v>34.072812557220459</c:v>
                </c:pt>
                <c:pt idx="270">
                  <c:v>34.19353175163269</c:v>
                </c:pt>
                <c:pt idx="271">
                  <c:v>34.33368992805481</c:v>
                </c:pt>
                <c:pt idx="272">
                  <c:v>34.458893060684197</c:v>
                </c:pt>
                <c:pt idx="273">
                  <c:v>34.579092264175422</c:v>
                </c:pt>
                <c:pt idx="274">
                  <c:v>34.70278787612915</c:v>
                </c:pt>
                <c:pt idx="275">
                  <c:v>34.824978828430183</c:v>
                </c:pt>
                <c:pt idx="276">
                  <c:v>34.950157880783081</c:v>
                </c:pt>
                <c:pt idx="277">
                  <c:v>35.071357250213623</c:v>
                </c:pt>
                <c:pt idx="278">
                  <c:v>35.1940758228302</c:v>
                </c:pt>
                <c:pt idx="279">
                  <c:v>35.332222461700439</c:v>
                </c:pt>
                <c:pt idx="280">
                  <c:v>35.459394693374627</c:v>
                </c:pt>
                <c:pt idx="281">
                  <c:v>35.581596612930298</c:v>
                </c:pt>
                <c:pt idx="282">
                  <c:v>35.701308965682983</c:v>
                </c:pt>
                <c:pt idx="283">
                  <c:v>35.823499202728271</c:v>
                </c:pt>
                <c:pt idx="284">
                  <c:v>35.946686744689941</c:v>
                </c:pt>
                <c:pt idx="285">
                  <c:v>36.072871208190918</c:v>
                </c:pt>
                <c:pt idx="286">
                  <c:v>36.192583084106452</c:v>
                </c:pt>
                <c:pt idx="287">
                  <c:v>36.329742670059197</c:v>
                </c:pt>
                <c:pt idx="288">
                  <c:v>36.451928853988647</c:v>
                </c:pt>
                <c:pt idx="289">
                  <c:v>36.575126886367798</c:v>
                </c:pt>
                <c:pt idx="290">
                  <c:v>36.697834491729743</c:v>
                </c:pt>
                <c:pt idx="291">
                  <c:v>36.823014497756958</c:v>
                </c:pt>
                <c:pt idx="292">
                  <c:v>36.943207979202271</c:v>
                </c:pt>
                <c:pt idx="293">
                  <c:v>37.083354234695427</c:v>
                </c:pt>
                <c:pt idx="294">
                  <c:v>37.204056262969971</c:v>
                </c:pt>
                <c:pt idx="295">
                  <c:v>37.329236030578613</c:v>
                </c:pt>
                <c:pt idx="296">
                  <c:v>37.448435068130493</c:v>
                </c:pt>
                <c:pt idx="297">
                  <c:v>37.574613571166992</c:v>
                </c:pt>
                <c:pt idx="298">
                  <c:v>37.695324659347527</c:v>
                </c:pt>
                <c:pt idx="299">
                  <c:v>37.819511651992798</c:v>
                </c:pt>
                <c:pt idx="300">
                  <c:v>37.959648370742798</c:v>
                </c:pt>
                <c:pt idx="301">
                  <c:v>38.081843614578247</c:v>
                </c:pt>
                <c:pt idx="302">
                  <c:v>38.203567504882813</c:v>
                </c:pt>
                <c:pt idx="303">
                  <c:v>38.329745531082153</c:v>
                </c:pt>
                <c:pt idx="304">
                  <c:v>38.453932523727417</c:v>
                </c:pt>
                <c:pt idx="305">
                  <c:v>38.573132514953613</c:v>
                </c:pt>
                <c:pt idx="306">
                  <c:v>38.696839332580574</c:v>
                </c:pt>
                <c:pt idx="307">
                  <c:v>38.822030782699578</c:v>
                </c:pt>
                <c:pt idx="308">
                  <c:v>38.945226669311523</c:v>
                </c:pt>
                <c:pt idx="309">
                  <c:v>39.07042121887207</c:v>
                </c:pt>
                <c:pt idx="310">
                  <c:v>39.206116676330574</c:v>
                </c:pt>
                <c:pt idx="311">
                  <c:v>39.329304933547967</c:v>
                </c:pt>
                <c:pt idx="312">
                  <c:v>39.454487800598137</c:v>
                </c:pt>
                <c:pt idx="313">
                  <c:v>39.577673196792603</c:v>
                </c:pt>
                <c:pt idx="314">
                  <c:v>39.700414657592773</c:v>
                </c:pt>
                <c:pt idx="315">
                  <c:v>39.822601318359382</c:v>
                </c:pt>
                <c:pt idx="316">
                  <c:v>39.948776960372918</c:v>
                </c:pt>
                <c:pt idx="317">
                  <c:v>40.067977666854858</c:v>
                </c:pt>
                <c:pt idx="318">
                  <c:v>40.205637693405151</c:v>
                </c:pt>
                <c:pt idx="319">
                  <c:v>40.331821918487549</c:v>
                </c:pt>
                <c:pt idx="320">
                  <c:v>40.456009149551392</c:v>
                </c:pt>
                <c:pt idx="321">
                  <c:v>40.577203035354607</c:v>
                </c:pt>
                <c:pt idx="322">
                  <c:v>40.698921203613281</c:v>
                </c:pt>
                <c:pt idx="323">
                  <c:v>40.824107885360718</c:v>
                </c:pt>
                <c:pt idx="324">
                  <c:v>40.948292016983032</c:v>
                </c:pt>
                <c:pt idx="325">
                  <c:v>41.070489168167107</c:v>
                </c:pt>
                <c:pt idx="326">
                  <c:v>41.207154989242547</c:v>
                </c:pt>
                <c:pt idx="327">
                  <c:v>41.329351902008057</c:v>
                </c:pt>
                <c:pt idx="328">
                  <c:v>41.453536987304688</c:v>
                </c:pt>
                <c:pt idx="329">
                  <c:v>41.577755689620972</c:v>
                </c:pt>
                <c:pt idx="330">
                  <c:v>41.698953628540039</c:v>
                </c:pt>
                <c:pt idx="331">
                  <c:v>41.823649406433113</c:v>
                </c:pt>
                <c:pt idx="332">
                  <c:v>41.947832345962517</c:v>
                </c:pt>
                <c:pt idx="333">
                  <c:v>42.070037364959717</c:v>
                </c:pt>
                <c:pt idx="334">
                  <c:v>42.206705808639533</c:v>
                </c:pt>
                <c:pt idx="335">
                  <c:v>42.331888198852539</c:v>
                </c:pt>
                <c:pt idx="336">
                  <c:v>42.456076383590698</c:v>
                </c:pt>
                <c:pt idx="337">
                  <c:v>42.579259634017937</c:v>
                </c:pt>
                <c:pt idx="338">
                  <c:v>42.702449560165412</c:v>
                </c:pt>
                <c:pt idx="339">
                  <c:v>42.823161363601677</c:v>
                </c:pt>
                <c:pt idx="340">
                  <c:v>42.948346853256233</c:v>
                </c:pt>
                <c:pt idx="341">
                  <c:v>43.068542003631592</c:v>
                </c:pt>
                <c:pt idx="342">
                  <c:v>43.208208322525017</c:v>
                </c:pt>
                <c:pt idx="343">
                  <c:v>43.332393884658813</c:v>
                </c:pt>
                <c:pt idx="344">
                  <c:v>43.455582857131958</c:v>
                </c:pt>
                <c:pt idx="345">
                  <c:v>43.578785181045532</c:v>
                </c:pt>
                <c:pt idx="346">
                  <c:v>43.701978445053101</c:v>
                </c:pt>
                <c:pt idx="347">
                  <c:v>43.822687864303589</c:v>
                </c:pt>
                <c:pt idx="348">
                  <c:v>43.945881366729743</c:v>
                </c:pt>
                <c:pt idx="349">
                  <c:v>44.067087650299072</c:v>
                </c:pt>
                <c:pt idx="350">
                  <c:v>44.208744764328003</c:v>
                </c:pt>
                <c:pt idx="351">
                  <c:v>44.332478761672967</c:v>
                </c:pt>
                <c:pt idx="352">
                  <c:v>44.456661939620972</c:v>
                </c:pt>
                <c:pt idx="353">
                  <c:v>44.576605558395393</c:v>
                </c:pt>
                <c:pt idx="354">
                  <c:v>44.701831817626953</c:v>
                </c:pt>
                <c:pt idx="355">
                  <c:v>44.826515913009636</c:v>
                </c:pt>
                <c:pt idx="356">
                  <c:v>44.94670295715332</c:v>
                </c:pt>
                <c:pt idx="357">
                  <c:v>45.072879791259773</c:v>
                </c:pt>
                <c:pt idx="358">
                  <c:v>45.193659782409668</c:v>
                </c:pt>
                <c:pt idx="359">
                  <c:v>45.33231258392334</c:v>
                </c:pt>
                <c:pt idx="360">
                  <c:v>45.453504323959351</c:v>
                </c:pt>
                <c:pt idx="361">
                  <c:v>45.575300931930542</c:v>
                </c:pt>
                <c:pt idx="362">
                  <c:v>45.69848895072937</c:v>
                </c:pt>
                <c:pt idx="363">
                  <c:v>45.823046684265137</c:v>
                </c:pt>
                <c:pt idx="364">
                  <c:v>45.94922399520874</c:v>
                </c:pt>
                <c:pt idx="365">
                  <c:v>46.071406602859497</c:v>
                </c:pt>
                <c:pt idx="366">
                  <c:v>46.20656156539917</c:v>
                </c:pt>
                <c:pt idx="367">
                  <c:v>46.331248044967651</c:v>
                </c:pt>
                <c:pt idx="368">
                  <c:v>46.452435731887817</c:v>
                </c:pt>
                <c:pt idx="369">
                  <c:v>46.574620008468628</c:v>
                </c:pt>
                <c:pt idx="370">
                  <c:v>46.698508977890008</c:v>
                </c:pt>
                <c:pt idx="371">
                  <c:v>46.822192192077637</c:v>
                </c:pt>
                <c:pt idx="372">
                  <c:v>46.944377183914177</c:v>
                </c:pt>
                <c:pt idx="373">
                  <c:v>47.081519365310669</c:v>
                </c:pt>
                <c:pt idx="374">
                  <c:v>47.209697008132927</c:v>
                </c:pt>
                <c:pt idx="375">
                  <c:v>47.329926729202271</c:v>
                </c:pt>
                <c:pt idx="376">
                  <c:v>47.454092741012573</c:v>
                </c:pt>
                <c:pt idx="377">
                  <c:v>47.576278448104858</c:v>
                </c:pt>
                <c:pt idx="378">
                  <c:v>47.698469161987298</c:v>
                </c:pt>
                <c:pt idx="379">
                  <c:v>47.822190523147583</c:v>
                </c:pt>
                <c:pt idx="380">
                  <c:v>47.943380117416382</c:v>
                </c:pt>
                <c:pt idx="381">
                  <c:v>48.082379817962646</c:v>
                </c:pt>
                <c:pt idx="382">
                  <c:v>48.205589294433587</c:v>
                </c:pt>
                <c:pt idx="383">
                  <c:v>48.328160285949707</c:v>
                </c:pt>
                <c:pt idx="384">
                  <c:v>48.453333139419563</c:v>
                </c:pt>
                <c:pt idx="385">
                  <c:v>48.572551012039177</c:v>
                </c:pt>
                <c:pt idx="386">
                  <c:v>48.695736885070801</c:v>
                </c:pt>
                <c:pt idx="387">
                  <c:v>48.819422721862793</c:v>
                </c:pt>
                <c:pt idx="388">
                  <c:v>48.958568334579468</c:v>
                </c:pt>
                <c:pt idx="389">
                  <c:v>49.0827476978302</c:v>
                </c:pt>
                <c:pt idx="390">
                  <c:v>49.202538251876831</c:v>
                </c:pt>
                <c:pt idx="391">
                  <c:v>49.324191570281982</c:v>
                </c:pt>
                <c:pt idx="392">
                  <c:v>49.448379516601563</c:v>
                </c:pt>
                <c:pt idx="393">
                  <c:v>49.573541164398193</c:v>
                </c:pt>
                <c:pt idx="394">
                  <c:v>49.692734718322747</c:v>
                </c:pt>
                <c:pt idx="395">
                  <c:v>49.834386110305793</c:v>
                </c:pt>
                <c:pt idx="396">
                  <c:v>49.957446813583367</c:v>
                </c:pt>
                <c:pt idx="397">
                  <c:v>50.078632593154907</c:v>
                </c:pt>
                <c:pt idx="398">
                  <c:v>50.201836109161377</c:v>
                </c:pt>
                <c:pt idx="399">
                  <c:v>50.322482347488403</c:v>
                </c:pt>
                <c:pt idx="400">
                  <c:v>50.446659803390503</c:v>
                </c:pt>
                <c:pt idx="401">
                  <c:v>50.571832418441772</c:v>
                </c:pt>
                <c:pt idx="402">
                  <c:v>50.706989049911499</c:v>
                </c:pt>
                <c:pt idx="403">
                  <c:v>50.832679271697998</c:v>
                </c:pt>
                <c:pt idx="404">
                  <c:v>50.954864740371697</c:v>
                </c:pt>
                <c:pt idx="405">
                  <c:v>51.078047752380371</c:v>
                </c:pt>
                <c:pt idx="406">
                  <c:v>51.201262474060059</c:v>
                </c:pt>
                <c:pt idx="407">
                  <c:v>51.322961807250977</c:v>
                </c:pt>
                <c:pt idx="408">
                  <c:v>51.448139905929573</c:v>
                </c:pt>
                <c:pt idx="409">
                  <c:v>51.569321632385247</c:v>
                </c:pt>
                <c:pt idx="410">
                  <c:v>51.706464767456048</c:v>
                </c:pt>
                <c:pt idx="411">
                  <c:v>51.831194162368767</c:v>
                </c:pt>
                <c:pt idx="412">
                  <c:v>51.953399658203118</c:v>
                </c:pt>
                <c:pt idx="413">
                  <c:v>52.076582193374627</c:v>
                </c:pt>
                <c:pt idx="414">
                  <c:v>52.199578285217292</c:v>
                </c:pt>
                <c:pt idx="415">
                  <c:v>52.3217613697052</c:v>
                </c:pt>
                <c:pt idx="416">
                  <c:v>52.444447994232178</c:v>
                </c:pt>
                <c:pt idx="417">
                  <c:v>52.568643569946289</c:v>
                </c:pt>
                <c:pt idx="418">
                  <c:v>52.70878005027771</c:v>
                </c:pt>
                <c:pt idx="419">
                  <c:v>52.830186605453491</c:v>
                </c:pt>
                <c:pt idx="420">
                  <c:v>52.952375173568733</c:v>
                </c:pt>
                <c:pt idx="421">
                  <c:v>53.075558185577393</c:v>
                </c:pt>
                <c:pt idx="422">
                  <c:v>53.196747541427612</c:v>
                </c:pt>
                <c:pt idx="423">
                  <c:v>53.32094144821167</c:v>
                </c:pt>
                <c:pt idx="424">
                  <c:v>53.446629762649543</c:v>
                </c:pt>
                <c:pt idx="425">
                  <c:v>53.585773706436157</c:v>
                </c:pt>
                <c:pt idx="426">
                  <c:v>53.705963373184197</c:v>
                </c:pt>
                <c:pt idx="427">
                  <c:v>53.831148147583008</c:v>
                </c:pt>
                <c:pt idx="428">
                  <c:v>53.952982664108283</c:v>
                </c:pt>
                <c:pt idx="429">
                  <c:v>54.075173139572136</c:v>
                </c:pt>
                <c:pt idx="430">
                  <c:v>54.198377370834351</c:v>
                </c:pt>
                <c:pt idx="431">
                  <c:v>54.320588350296021</c:v>
                </c:pt>
                <c:pt idx="432">
                  <c:v>54.446279287338257</c:v>
                </c:pt>
                <c:pt idx="433">
                  <c:v>54.583425760269172</c:v>
                </c:pt>
                <c:pt idx="434">
                  <c:v>54.708608388900757</c:v>
                </c:pt>
                <c:pt idx="435">
                  <c:v>54.826812744140618</c:v>
                </c:pt>
                <c:pt idx="436">
                  <c:v>54.950500011444092</c:v>
                </c:pt>
                <c:pt idx="437">
                  <c:v>55.073677062988281</c:v>
                </c:pt>
                <c:pt idx="438">
                  <c:v>55.196860790252693</c:v>
                </c:pt>
                <c:pt idx="439">
                  <c:v>55.321045398712158</c:v>
                </c:pt>
                <c:pt idx="440">
                  <c:v>55.441608667373657</c:v>
                </c:pt>
                <c:pt idx="441">
                  <c:v>55.583741188049324</c:v>
                </c:pt>
                <c:pt idx="442">
                  <c:v>55.702935934066772</c:v>
                </c:pt>
                <c:pt idx="443">
                  <c:v>55.827116727828979</c:v>
                </c:pt>
                <c:pt idx="444">
                  <c:v>55.950804471969597</c:v>
                </c:pt>
                <c:pt idx="445">
                  <c:v>56.073985576629639</c:v>
                </c:pt>
                <c:pt idx="446">
                  <c:v>56.197164535522461</c:v>
                </c:pt>
                <c:pt idx="447">
                  <c:v>56.321261882781982</c:v>
                </c:pt>
                <c:pt idx="448">
                  <c:v>56.45691704750061</c:v>
                </c:pt>
                <c:pt idx="449">
                  <c:v>56.580101490020752</c:v>
                </c:pt>
                <c:pt idx="450">
                  <c:v>56.704282522201538</c:v>
                </c:pt>
                <c:pt idx="451">
                  <c:v>56.828474521636963</c:v>
                </c:pt>
                <c:pt idx="452">
                  <c:v>56.949177265167243</c:v>
                </c:pt>
                <c:pt idx="453">
                  <c:v>57.072376251220703</c:v>
                </c:pt>
                <c:pt idx="454">
                  <c:v>57.195558071136468</c:v>
                </c:pt>
                <c:pt idx="455">
                  <c:v>57.317742347717292</c:v>
                </c:pt>
                <c:pt idx="456">
                  <c:v>57.455395460128777</c:v>
                </c:pt>
                <c:pt idx="457">
                  <c:v>57.579571485519409</c:v>
                </c:pt>
                <c:pt idx="458">
                  <c:v>57.702759981155403</c:v>
                </c:pt>
                <c:pt idx="459">
                  <c:v>57.826499462127693</c:v>
                </c:pt>
                <c:pt idx="460">
                  <c:v>57.94623064994812</c:v>
                </c:pt>
                <c:pt idx="461">
                  <c:v>58.070420742034912</c:v>
                </c:pt>
                <c:pt idx="462">
                  <c:v>58.195601463317871</c:v>
                </c:pt>
                <c:pt idx="463">
                  <c:v>58.331760168075562</c:v>
                </c:pt>
                <c:pt idx="464">
                  <c:v>58.454469203948968</c:v>
                </c:pt>
                <c:pt idx="465">
                  <c:v>58.577648878097527</c:v>
                </c:pt>
                <c:pt idx="466">
                  <c:v>58.700838804245002</c:v>
                </c:pt>
                <c:pt idx="467">
                  <c:v>58.824041843414307</c:v>
                </c:pt>
                <c:pt idx="468">
                  <c:v>58.946752548217773</c:v>
                </c:pt>
                <c:pt idx="469">
                  <c:v>59.068944454193122</c:v>
                </c:pt>
                <c:pt idx="470">
                  <c:v>59.20609188079834</c:v>
                </c:pt>
                <c:pt idx="471">
                  <c:v>59.331291913986213</c:v>
                </c:pt>
                <c:pt idx="472">
                  <c:v>59.452011585235603</c:v>
                </c:pt>
                <c:pt idx="473">
                  <c:v>59.577199697494507</c:v>
                </c:pt>
                <c:pt idx="474">
                  <c:v>59.700391292572021</c:v>
                </c:pt>
                <c:pt idx="475">
                  <c:v>59.821581602096558</c:v>
                </c:pt>
                <c:pt idx="476">
                  <c:v>59.944324016571038</c:v>
                </c:pt>
                <c:pt idx="477">
                  <c:v>60.084471940994263</c:v>
                </c:pt>
                <c:pt idx="478">
                  <c:v>60.206661701202393</c:v>
                </c:pt>
                <c:pt idx="479">
                  <c:v>60.328895568847663</c:v>
                </c:pt>
                <c:pt idx="480">
                  <c:v>60.45060396194458</c:v>
                </c:pt>
                <c:pt idx="481">
                  <c:v>60.573807954788208</c:v>
                </c:pt>
                <c:pt idx="482">
                  <c:v>60.696995973587043</c:v>
                </c:pt>
                <c:pt idx="483">
                  <c:v>60.821184873580933</c:v>
                </c:pt>
                <c:pt idx="484">
                  <c:v>60.943380117416382</c:v>
                </c:pt>
                <c:pt idx="485">
                  <c:v>61.081060171127319</c:v>
                </c:pt>
                <c:pt idx="486">
                  <c:v>61.206237077713013</c:v>
                </c:pt>
                <c:pt idx="487">
                  <c:v>61.329420566558838</c:v>
                </c:pt>
                <c:pt idx="488">
                  <c:v>61.451143503189087</c:v>
                </c:pt>
                <c:pt idx="489">
                  <c:v>61.574331760406487</c:v>
                </c:pt>
                <c:pt idx="490">
                  <c:v>61.697519779205322</c:v>
                </c:pt>
                <c:pt idx="491">
                  <c:v>61.821707010269172</c:v>
                </c:pt>
                <c:pt idx="492">
                  <c:v>61.944923639297492</c:v>
                </c:pt>
                <c:pt idx="493">
                  <c:v>62.082594156265259</c:v>
                </c:pt>
                <c:pt idx="494">
                  <c:v>62.205782651901252</c:v>
                </c:pt>
                <c:pt idx="495">
                  <c:v>62.331959962844849</c:v>
                </c:pt>
                <c:pt idx="496">
                  <c:v>62.450770139694207</c:v>
                </c:pt>
                <c:pt idx="497">
                  <c:v>62.573956727981567</c:v>
                </c:pt>
                <c:pt idx="498">
                  <c:v>62.697137117385857</c:v>
                </c:pt>
                <c:pt idx="499">
                  <c:v>62.821319103240967</c:v>
                </c:pt>
                <c:pt idx="500">
                  <c:v>62.944509506225593</c:v>
                </c:pt>
                <c:pt idx="501">
                  <c:v>63.084161281585693</c:v>
                </c:pt>
                <c:pt idx="502">
                  <c:v>63.205937385559082</c:v>
                </c:pt>
                <c:pt idx="503">
                  <c:v>63.327131748199463</c:v>
                </c:pt>
                <c:pt idx="504">
                  <c:v>63.449327230453491</c:v>
                </c:pt>
                <c:pt idx="505">
                  <c:v>63.574028968811042</c:v>
                </c:pt>
                <c:pt idx="506">
                  <c:v>63.699211359024048</c:v>
                </c:pt>
                <c:pt idx="507">
                  <c:v>63.823391914367683</c:v>
                </c:pt>
                <c:pt idx="508">
                  <c:v>63.94658088684082</c:v>
                </c:pt>
                <c:pt idx="509">
                  <c:v>64.083250045776367</c:v>
                </c:pt>
                <c:pt idx="510">
                  <c:v>64.205453872680664</c:v>
                </c:pt>
                <c:pt idx="511">
                  <c:v>64.327648162841797</c:v>
                </c:pt>
                <c:pt idx="512">
                  <c:v>64.450860023498535</c:v>
                </c:pt>
                <c:pt idx="513">
                  <c:v>64.576553344726563</c:v>
                </c:pt>
                <c:pt idx="514">
                  <c:v>64.698746681213379</c:v>
                </c:pt>
                <c:pt idx="515">
                  <c:v>64.820939779281616</c:v>
                </c:pt>
                <c:pt idx="516">
                  <c:v>64.944133758544922</c:v>
                </c:pt>
                <c:pt idx="517">
                  <c:v>65.081807136535645</c:v>
                </c:pt>
                <c:pt idx="518">
                  <c:v>65.203998327255249</c:v>
                </c:pt>
                <c:pt idx="519">
                  <c:v>65.328206300735474</c:v>
                </c:pt>
                <c:pt idx="520">
                  <c:v>65.451397657394409</c:v>
                </c:pt>
                <c:pt idx="521">
                  <c:v>65.572102546691895</c:v>
                </c:pt>
                <c:pt idx="522">
                  <c:v>65.698283672332764</c:v>
                </c:pt>
                <c:pt idx="523">
                  <c:v>65.821470022201538</c:v>
                </c:pt>
                <c:pt idx="524">
                  <c:v>65.942666292190552</c:v>
                </c:pt>
                <c:pt idx="525">
                  <c:v>66.086321592330933</c:v>
                </c:pt>
                <c:pt idx="526">
                  <c:v>66.203518867492676</c:v>
                </c:pt>
                <c:pt idx="527">
                  <c:v>66.32770037651062</c:v>
                </c:pt>
                <c:pt idx="528">
                  <c:v>66.451896667480469</c:v>
                </c:pt>
                <c:pt idx="529">
                  <c:v>66.573601007461548</c:v>
                </c:pt>
                <c:pt idx="530">
                  <c:v>66.695790529251099</c:v>
                </c:pt>
                <c:pt idx="531">
                  <c:v>66.817981481552124</c:v>
                </c:pt>
                <c:pt idx="532">
                  <c:v>66.95713210105896</c:v>
                </c:pt>
                <c:pt idx="533">
                  <c:v>67.080832004547119</c:v>
                </c:pt>
                <c:pt idx="534">
                  <c:v>67.204025745391846</c:v>
                </c:pt>
                <c:pt idx="535">
                  <c:v>67.329211950302124</c:v>
                </c:pt>
                <c:pt idx="536">
                  <c:v>67.449404954910278</c:v>
                </c:pt>
                <c:pt idx="537">
                  <c:v>67.57309889793396</c:v>
                </c:pt>
                <c:pt idx="538">
                  <c:v>67.698279619216919</c:v>
                </c:pt>
                <c:pt idx="539">
                  <c:v>67.818475484848022</c:v>
                </c:pt>
                <c:pt idx="540">
                  <c:v>67.95563268661499</c:v>
                </c:pt>
                <c:pt idx="541">
                  <c:v>68.080331325531006</c:v>
                </c:pt>
                <c:pt idx="542">
                  <c:v>68.202520608901978</c:v>
                </c:pt>
                <c:pt idx="543">
                  <c:v>68.324708700180054</c:v>
                </c:pt>
                <c:pt idx="544">
                  <c:v>68.447895288467407</c:v>
                </c:pt>
                <c:pt idx="545">
                  <c:v>68.572606325149536</c:v>
                </c:pt>
                <c:pt idx="546">
                  <c:v>68.696792840957642</c:v>
                </c:pt>
                <c:pt idx="547">
                  <c:v>68.820983171463013</c:v>
                </c:pt>
                <c:pt idx="548">
                  <c:v>68.958157300949097</c:v>
                </c:pt>
                <c:pt idx="549">
                  <c:v>69.078901529312134</c:v>
                </c:pt>
                <c:pt idx="550">
                  <c:v>69.203093767166138</c:v>
                </c:pt>
                <c:pt idx="551">
                  <c:v>69.324288129806519</c:v>
                </c:pt>
                <c:pt idx="552">
                  <c:v>69.44847297668457</c:v>
                </c:pt>
                <c:pt idx="553">
                  <c:v>69.570190906524658</c:v>
                </c:pt>
                <c:pt idx="554">
                  <c:v>69.695380210876465</c:v>
                </c:pt>
                <c:pt idx="555">
                  <c:v>69.83253288269043</c:v>
                </c:pt>
                <c:pt idx="556">
                  <c:v>69.955724477767944</c:v>
                </c:pt>
                <c:pt idx="557">
                  <c:v>70.07942795753479</c:v>
                </c:pt>
                <c:pt idx="558">
                  <c:v>70.201619625091553</c:v>
                </c:pt>
                <c:pt idx="559">
                  <c:v>70.326801538467407</c:v>
                </c:pt>
                <c:pt idx="560">
                  <c:v>70.448992490768433</c:v>
                </c:pt>
                <c:pt idx="561">
                  <c:v>70.572697162628174</c:v>
                </c:pt>
                <c:pt idx="562">
                  <c:v>70.697880744934082</c:v>
                </c:pt>
                <c:pt idx="563">
                  <c:v>70.818071603775024</c:v>
                </c:pt>
                <c:pt idx="564">
                  <c:v>70.942257642745972</c:v>
                </c:pt>
                <c:pt idx="565">
                  <c:v>71.08191990852356</c:v>
                </c:pt>
                <c:pt idx="566">
                  <c:v>71.206102132797241</c:v>
                </c:pt>
                <c:pt idx="567">
                  <c:v>71.328288555145264</c:v>
                </c:pt>
                <c:pt idx="568">
                  <c:v>71.450509786605835</c:v>
                </c:pt>
                <c:pt idx="569">
                  <c:v>71.574214458465576</c:v>
                </c:pt>
                <c:pt idx="570">
                  <c:v>71.699398279190063</c:v>
                </c:pt>
                <c:pt idx="571">
                  <c:v>71.821584224700928</c:v>
                </c:pt>
                <c:pt idx="572">
                  <c:v>71.945767164230347</c:v>
                </c:pt>
                <c:pt idx="573">
                  <c:v>72.074461936950684</c:v>
                </c:pt>
                <c:pt idx="574">
                  <c:v>72.206623554229736</c:v>
                </c:pt>
                <c:pt idx="575">
                  <c:v>72.333801984786987</c:v>
                </c:pt>
                <c:pt idx="576">
                  <c:v>72.454992055892944</c:v>
                </c:pt>
                <c:pt idx="577">
                  <c:v>72.574711799621582</c:v>
                </c:pt>
                <c:pt idx="578">
                  <c:v>72.698917627334595</c:v>
                </c:pt>
                <c:pt idx="579">
                  <c:v>72.822109699249268</c:v>
                </c:pt>
                <c:pt idx="580">
                  <c:v>72.946292638778687</c:v>
                </c:pt>
                <c:pt idx="581">
                  <c:v>73.083988904953003</c:v>
                </c:pt>
                <c:pt idx="582">
                  <c:v>73.208171367645264</c:v>
                </c:pt>
                <c:pt idx="583">
                  <c:v>73.329365253448486</c:v>
                </c:pt>
                <c:pt idx="584">
                  <c:v>73.449563264846802</c:v>
                </c:pt>
                <c:pt idx="585">
                  <c:v>73.572750091552734</c:v>
                </c:pt>
                <c:pt idx="586">
                  <c:v>73.699444055557251</c:v>
                </c:pt>
                <c:pt idx="587">
                  <c:v>73.821637630462646</c:v>
                </c:pt>
                <c:pt idx="588">
                  <c:v>73.945825099945068</c:v>
                </c:pt>
                <c:pt idx="589">
                  <c:v>74.069049835205078</c:v>
                </c:pt>
                <c:pt idx="590">
                  <c:v>74.208715915679932</c:v>
                </c:pt>
                <c:pt idx="591">
                  <c:v>74.328911304473877</c:v>
                </c:pt>
                <c:pt idx="592">
                  <c:v>74.453126430511475</c:v>
                </c:pt>
                <c:pt idx="593">
                  <c:v>74.575320720672607</c:v>
                </c:pt>
                <c:pt idx="594">
                  <c:v>74.701014518737793</c:v>
                </c:pt>
                <c:pt idx="595">
                  <c:v>74.821216583251953</c:v>
                </c:pt>
                <c:pt idx="596">
                  <c:v>74.949401378631592</c:v>
                </c:pt>
                <c:pt idx="597">
                  <c:v>75.083104848861694</c:v>
                </c:pt>
                <c:pt idx="598">
                  <c:v>75.204310655593872</c:v>
                </c:pt>
                <c:pt idx="599">
                  <c:v>75.330492734909058</c:v>
                </c:pt>
                <c:pt idx="600">
                  <c:v>75.451688766479492</c:v>
                </c:pt>
                <c:pt idx="601">
                  <c:v>75.576872825622559</c:v>
                </c:pt>
                <c:pt idx="602">
                  <c:v>75.697581052780151</c:v>
                </c:pt>
                <c:pt idx="603">
                  <c:v>75.822769165039063</c:v>
                </c:pt>
                <c:pt idx="604">
                  <c:v>75.947955131530762</c:v>
                </c:pt>
                <c:pt idx="605">
                  <c:v>76.068166017532349</c:v>
                </c:pt>
                <c:pt idx="606">
                  <c:v>76.192864894866943</c:v>
                </c:pt>
                <c:pt idx="607">
                  <c:v>76.332006454467773</c:v>
                </c:pt>
                <c:pt idx="608">
                  <c:v>76.458187580108643</c:v>
                </c:pt>
                <c:pt idx="609">
                  <c:v>76.582378149032593</c:v>
                </c:pt>
                <c:pt idx="610">
                  <c:v>76.703086853027344</c:v>
                </c:pt>
                <c:pt idx="611">
                  <c:v>76.830264568328857</c:v>
                </c:pt>
                <c:pt idx="612">
                  <c:v>76.953449487686157</c:v>
                </c:pt>
                <c:pt idx="613">
                  <c:v>77.073647499084473</c:v>
                </c:pt>
                <c:pt idx="614">
                  <c:v>77.199361324310303</c:v>
                </c:pt>
                <c:pt idx="615">
                  <c:v>77.321549415588379</c:v>
                </c:pt>
                <c:pt idx="616">
                  <c:v>77.445745229721069</c:v>
                </c:pt>
                <c:pt idx="617">
                  <c:v>77.581888675689697</c:v>
                </c:pt>
                <c:pt idx="618">
                  <c:v>77.705586433410645</c:v>
                </c:pt>
                <c:pt idx="619">
                  <c:v>77.82876992225647</c:v>
                </c:pt>
                <c:pt idx="620">
                  <c:v>77.954946041107178</c:v>
                </c:pt>
                <c:pt idx="621">
                  <c:v>78.07514214515686</c:v>
                </c:pt>
                <c:pt idx="622">
                  <c:v>78.198870182037354</c:v>
                </c:pt>
                <c:pt idx="623">
                  <c:v>78.322055816650391</c:v>
                </c:pt>
                <c:pt idx="624">
                  <c:v>78.446253299713135</c:v>
                </c:pt>
                <c:pt idx="625">
                  <c:v>78.568447113037109</c:v>
                </c:pt>
                <c:pt idx="626">
                  <c:v>78.709112644195557</c:v>
                </c:pt>
                <c:pt idx="627">
                  <c:v>78.833300352096558</c:v>
                </c:pt>
                <c:pt idx="628">
                  <c:v>78.956549167633057</c:v>
                </c:pt>
                <c:pt idx="629">
                  <c:v>79.07977819442749</c:v>
                </c:pt>
                <c:pt idx="630">
                  <c:v>79.201506376266479</c:v>
                </c:pt>
                <c:pt idx="631">
                  <c:v>79.326688766479492</c:v>
                </c:pt>
                <c:pt idx="632">
                  <c:v>79.446902513504028</c:v>
                </c:pt>
                <c:pt idx="633">
                  <c:v>79.572090864181519</c:v>
                </c:pt>
                <c:pt idx="634">
                  <c:v>79.707763910293579</c:v>
                </c:pt>
                <c:pt idx="635">
                  <c:v>79.830952167510986</c:v>
                </c:pt>
                <c:pt idx="636">
                  <c:v>79.953140258789063</c:v>
                </c:pt>
                <c:pt idx="637">
                  <c:v>80.076330900192261</c:v>
                </c:pt>
                <c:pt idx="638">
                  <c:v>80.200044393539429</c:v>
                </c:pt>
                <c:pt idx="639">
                  <c:v>80.325223922729492</c:v>
                </c:pt>
                <c:pt idx="640">
                  <c:v>80.447413682937622</c:v>
                </c:pt>
                <c:pt idx="641">
                  <c:v>80.569605827331543</c:v>
                </c:pt>
                <c:pt idx="642">
                  <c:v>80.692794799804688</c:v>
                </c:pt>
                <c:pt idx="643">
                  <c:v>80.83145809173584</c:v>
                </c:pt>
                <c:pt idx="644">
                  <c:v>80.958634376525879</c:v>
                </c:pt>
                <c:pt idx="645">
                  <c:v>81.07982325553894</c:v>
                </c:pt>
                <c:pt idx="646">
                  <c:v>81.201534748077393</c:v>
                </c:pt>
                <c:pt idx="647">
                  <c:v>81.322726011276245</c:v>
                </c:pt>
                <c:pt idx="648">
                  <c:v>81.445911884307861</c:v>
                </c:pt>
                <c:pt idx="649">
                  <c:v>81.568110466003418</c:v>
                </c:pt>
                <c:pt idx="650">
                  <c:v>81.70478630065918</c:v>
                </c:pt>
                <c:pt idx="651">
                  <c:v>81.829966306686401</c:v>
                </c:pt>
                <c:pt idx="652">
                  <c:v>81.956148862838745</c:v>
                </c:pt>
                <c:pt idx="653">
                  <c:v>82.078334093093872</c:v>
                </c:pt>
                <c:pt idx="654">
                  <c:v>82.203030586242676</c:v>
                </c:pt>
                <c:pt idx="655">
                  <c:v>82.325220584869385</c:v>
                </c:pt>
                <c:pt idx="656">
                  <c:v>82.446415185928345</c:v>
                </c:pt>
                <c:pt idx="657">
                  <c:v>82.57059907913208</c:v>
                </c:pt>
                <c:pt idx="658">
                  <c:v>82.708288431167603</c:v>
                </c:pt>
                <c:pt idx="659">
                  <c:v>82.830480098724365</c:v>
                </c:pt>
                <c:pt idx="660">
                  <c:v>82.956663370132446</c:v>
                </c:pt>
                <c:pt idx="661">
                  <c:v>83.075863599777222</c:v>
                </c:pt>
                <c:pt idx="662">
                  <c:v>83.198072910308838</c:v>
                </c:pt>
                <c:pt idx="663">
                  <c:v>83.322781085968018</c:v>
                </c:pt>
                <c:pt idx="664">
                  <c:v>83.445970296859741</c:v>
                </c:pt>
                <c:pt idx="665">
                  <c:v>83.569160938262939</c:v>
                </c:pt>
                <c:pt idx="666">
                  <c:v>83.705835342407227</c:v>
                </c:pt>
                <c:pt idx="667">
                  <c:v>83.831019639968872</c:v>
                </c:pt>
                <c:pt idx="668">
                  <c:v>83.953206539154053</c:v>
                </c:pt>
                <c:pt idx="669">
                  <c:v>84.078409910202026</c:v>
                </c:pt>
                <c:pt idx="670">
                  <c:v>84.200597763061523</c:v>
                </c:pt>
                <c:pt idx="671">
                  <c:v>84.322303533554077</c:v>
                </c:pt>
                <c:pt idx="672">
                  <c:v>84.448514461517334</c:v>
                </c:pt>
                <c:pt idx="673">
                  <c:v>84.570749998092651</c:v>
                </c:pt>
                <c:pt idx="674">
                  <c:v>84.706418991088867</c:v>
                </c:pt>
                <c:pt idx="675">
                  <c:v>84.830608606338501</c:v>
                </c:pt>
                <c:pt idx="676">
                  <c:v>84.952797412872314</c:v>
                </c:pt>
                <c:pt idx="677">
                  <c:v>85.075982332229614</c:v>
                </c:pt>
                <c:pt idx="678">
                  <c:v>85.201172590255737</c:v>
                </c:pt>
                <c:pt idx="679">
                  <c:v>85.322875261306763</c:v>
                </c:pt>
                <c:pt idx="680">
                  <c:v>85.447075843811035</c:v>
                </c:pt>
                <c:pt idx="681">
                  <c:v>85.568265199661255</c:v>
                </c:pt>
                <c:pt idx="682">
                  <c:v>85.7054603099823</c:v>
                </c:pt>
                <c:pt idx="683">
                  <c:v>85.828164577484131</c:v>
                </c:pt>
                <c:pt idx="684">
                  <c:v>85.953346967697144</c:v>
                </c:pt>
                <c:pt idx="685">
                  <c:v>86.074543476104736</c:v>
                </c:pt>
                <c:pt idx="686">
                  <c:v>86.197729587554932</c:v>
                </c:pt>
                <c:pt idx="687">
                  <c:v>86.321427583694458</c:v>
                </c:pt>
                <c:pt idx="688">
                  <c:v>86.444618225097656</c:v>
                </c:pt>
                <c:pt idx="689">
                  <c:v>86.581774473190308</c:v>
                </c:pt>
                <c:pt idx="690">
                  <c:v>86.706960201263428</c:v>
                </c:pt>
                <c:pt idx="691">
                  <c:v>86.827672719955444</c:v>
                </c:pt>
                <c:pt idx="692">
                  <c:v>86.952857494354248</c:v>
                </c:pt>
                <c:pt idx="693">
                  <c:v>87.07305383682251</c:v>
                </c:pt>
                <c:pt idx="694">
                  <c:v>87.197246074676514</c:v>
                </c:pt>
                <c:pt idx="695">
                  <c:v>87.323946237564087</c:v>
                </c:pt>
                <c:pt idx="696">
                  <c:v>87.443148136138916</c:v>
                </c:pt>
                <c:pt idx="697">
                  <c:v>87.582291126251221</c:v>
                </c:pt>
                <c:pt idx="698">
                  <c:v>87.705504655838013</c:v>
                </c:pt>
                <c:pt idx="699">
                  <c:v>87.830217599868774</c:v>
                </c:pt>
                <c:pt idx="700">
                  <c:v>87.950416326522827</c:v>
                </c:pt>
                <c:pt idx="701">
                  <c:v>88.073604106903076</c:v>
                </c:pt>
                <c:pt idx="702">
                  <c:v>88.197788000106812</c:v>
                </c:pt>
                <c:pt idx="703">
                  <c:v>88.320501804351807</c:v>
                </c:pt>
                <c:pt idx="704">
                  <c:v>88.445687294006348</c:v>
                </c:pt>
                <c:pt idx="705">
                  <c:v>88.584841012954712</c:v>
                </c:pt>
                <c:pt idx="706">
                  <c:v>88.706074714660645</c:v>
                </c:pt>
                <c:pt idx="707">
                  <c:v>88.827790021896362</c:v>
                </c:pt>
                <c:pt idx="708">
                  <c:v>88.949985265731812</c:v>
                </c:pt>
                <c:pt idx="709">
                  <c:v>89.073178768157959</c:v>
                </c:pt>
                <c:pt idx="710">
                  <c:v>89.197364330291748</c:v>
                </c:pt>
                <c:pt idx="711">
                  <c:v>89.320123672485352</c:v>
                </c:pt>
                <c:pt idx="712">
                  <c:v>89.457276582717896</c:v>
                </c:pt>
                <c:pt idx="713">
                  <c:v>89.580463647842407</c:v>
                </c:pt>
                <c:pt idx="714">
                  <c:v>89.705644369125366</c:v>
                </c:pt>
                <c:pt idx="715">
                  <c:v>89.826359748840332</c:v>
                </c:pt>
                <c:pt idx="716">
                  <c:v>89.950605630874634</c:v>
                </c:pt>
                <c:pt idx="717">
                  <c:v>90.069807291030884</c:v>
                </c:pt>
                <c:pt idx="718">
                  <c:v>90.19399881362915</c:v>
                </c:pt>
                <c:pt idx="719">
                  <c:v>90.331665515899658</c:v>
                </c:pt>
                <c:pt idx="720">
                  <c:v>90.453875541687012</c:v>
                </c:pt>
                <c:pt idx="721">
                  <c:v>90.576073884963989</c:v>
                </c:pt>
                <c:pt idx="722">
                  <c:v>90.70025110244751</c:v>
                </c:pt>
                <c:pt idx="723">
                  <c:v>90.823954820632935</c:v>
                </c:pt>
                <c:pt idx="724">
                  <c:v>90.947154998779297</c:v>
                </c:pt>
                <c:pt idx="725">
                  <c:v>91.069342851638794</c:v>
                </c:pt>
                <c:pt idx="726">
                  <c:v>91.209493398666382</c:v>
                </c:pt>
                <c:pt idx="727">
                  <c:v>91.332194089889526</c:v>
                </c:pt>
                <c:pt idx="728">
                  <c:v>91.453387975692749</c:v>
                </c:pt>
                <c:pt idx="729">
                  <c:v>91.575577020645142</c:v>
                </c:pt>
                <c:pt idx="730">
                  <c:v>91.700762033462524</c:v>
                </c:pt>
                <c:pt idx="731">
                  <c:v>91.820961475372314</c:v>
                </c:pt>
                <c:pt idx="732">
                  <c:v>91.945658683776855</c:v>
                </c:pt>
                <c:pt idx="733">
                  <c:v>92.081807613372803</c:v>
                </c:pt>
                <c:pt idx="734">
                  <c:v>92.204991817474365</c:v>
                </c:pt>
                <c:pt idx="735">
                  <c:v>92.329690217971802</c:v>
                </c:pt>
                <c:pt idx="736">
                  <c:v>92.451878309249878</c:v>
                </c:pt>
                <c:pt idx="737">
                  <c:v>92.574069023132324</c:v>
                </c:pt>
                <c:pt idx="738">
                  <c:v>92.698259115219116</c:v>
                </c:pt>
                <c:pt idx="739">
                  <c:v>92.821457386016846</c:v>
                </c:pt>
                <c:pt idx="740">
                  <c:v>92.944165945053101</c:v>
                </c:pt>
                <c:pt idx="741">
                  <c:v>93.083311080932617</c:v>
                </c:pt>
                <c:pt idx="742">
                  <c:v>93.204517126083374</c:v>
                </c:pt>
                <c:pt idx="743">
                  <c:v>93.326241970062256</c:v>
                </c:pt>
                <c:pt idx="744">
                  <c:v>93.450427293777466</c:v>
                </c:pt>
                <c:pt idx="745">
                  <c:v>93.574613332748413</c:v>
                </c:pt>
                <c:pt idx="746">
                  <c:v>93.695842742919922</c:v>
                </c:pt>
                <c:pt idx="747">
                  <c:v>93.821140766143799</c:v>
                </c:pt>
                <c:pt idx="748">
                  <c:v>93.957808494567871</c:v>
                </c:pt>
                <c:pt idx="749">
                  <c:v>94.079999208450317</c:v>
                </c:pt>
                <c:pt idx="750">
                  <c:v>94.204210996627808</c:v>
                </c:pt>
                <c:pt idx="751">
                  <c:v>94.325407028198242</c:v>
                </c:pt>
                <c:pt idx="752">
                  <c:v>94.449110507965088</c:v>
                </c:pt>
                <c:pt idx="753">
                  <c:v>94.57230019569397</c:v>
                </c:pt>
                <c:pt idx="754">
                  <c:v>94.695485591888428</c:v>
                </c:pt>
                <c:pt idx="755">
                  <c:v>94.818674325942993</c:v>
                </c:pt>
                <c:pt idx="756">
                  <c:v>94.957334518432617</c:v>
                </c:pt>
                <c:pt idx="757">
                  <c:v>95.082515954971313</c:v>
                </c:pt>
                <c:pt idx="758">
                  <c:v>95.204704523086548</c:v>
                </c:pt>
                <c:pt idx="759">
                  <c:v>95.328898906707764</c:v>
                </c:pt>
                <c:pt idx="760">
                  <c:v>95.453598260879517</c:v>
                </c:pt>
                <c:pt idx="761">
                  <c:v>95.572800874710083</c:v>
                </c:pt>
                <c:pt idx="762">
                  <c:v>95.696986436843872</c:v>
                </c:pt>
                <c:pt idx="763">
                  <c:v>95.820188999176025</c:v>
                </c:pt>
                <c:pt idx="764">
                  <c:v>95.94488787651062</c:v>
                </c:pt>
                <c:pt idx="765">
                  <c:v>96.069077253341675</c:v>
                </c:pt>
                <c:pt idx="766">
                  <c:v>96.205238103866577</c:v>
                </c:pt>
                <c:pt idx="767">
                  <c:v>96.327430725097656</c:v>
                </c:pt>
                <c:pt idx="768">
                  <c:v>96.453155994415283</c:v>
                </c:pt>
                <c:pt idx="769">
                  <c:v>96.573354005813599</c:v>
                </c:pt>
                <c:pt idx="770">
                  <c:v>96.694545269012451</c:v>
                </c:pt>
                <c:pt idx="771">
                  <c:v>96.817736864089966</c:v>
                </c:pt>
                <c:pt idx="772">
                  <c:v>96.956396102905273</c:v>
                </c:pt>
                <c:pt idx="773">
                  <c:v>97.079585313796997</c:v>
                </c:pt>
                <c:pt idx="774">
                  <c:v>97.202770471572876</c:v>
                </c:pt>
                <c:pt idx="775">
                  <c:v>97.327045679092407</c:v>
                </c:pt>
                <c:pt idx="776">
                  <c:v>97.447751760482788</c:v>
                </c:pt>
                <c:pt idx="777">
                  <c:v>97.569941520690918</c:v>
                </c:pt>
                <c:pt idx="778">
                  <c:v>97.694127559661865</c:v>
                </c:pt>
                <c:pt idx="779">
                  <c:v>97.833291530609131</c:v>
                </c:pt>
                <c:pt idx="780">
                  <c:v>97.957002401351929</c:v>
                </c:pt>
                <c:pt idx="781">
                  <c:v>98.080201387405396</c:v>
                </c:pt>
                <c:pt idx="782">
                  <c:v>98.200403213500977</c:v>
                </c:pt>
                <c:pt idx="783">
                  <c:v>98.32459831237793</c:v>
                </c:pt>
                <c:pt idx="784">
                  <c:v>98.448341608047485</c:v>
                </c:pt>
                <c:pt idx="785">
                  <c:v>98.569538831710815</c:v>
                </c:pt>
                <c:pt idx="786">
                  <c:v>98.708680868148804</c:v>
                </c:pt>
                <c:pt idx="787">
                  <c:v>98.829878091812134</c:v>
                </c:pt>
                <c:pt idx="788">
                  <c:v>98.955576658248901</c:v>
                </c:pt>
                <c:pt idx="789">
                  <c:v>99.079763174057007</c:v>
                </c:pt>
                <c:pt idx="790">
                  <c:v>99.201954126358032</c:v>
                </c:pt>
                <c:pt idx="791">
                  <c:v>99.322149991989136</c:v>
                </c:pt>
                <c:pt idx="792">
                  <c:v>99.446872234344482</c:v>
                </c:pt>
                <c:pt idx="793">
                  <c:v>99.570065259933472</c:v>
                </c:pt>
                <c:pt idx="794">
                  <c:v>99.693262577056885</c:v>
                </c:pt>
                <c:pt idx="795">
                  <c:v>99.830405473709106</c:v>
                </c:pt>
                <c:pt idx="796">
                  <c:v>99.954107046127319</c:v>
                </c:pt>
                <c:pt idx="797">
                  <c:v>100.07729244232181</c:v>
                </c:pt>
                <c:pt idx="798">
                  <c:v>100.199492931366</c:v>
                </c:pt>
                <c:pt idx="799">
                  <c:v>100.3256738185883</c:v>
                </c:pt>
                <c:pt idx="800">
                  <c:v>100.44638824462891</c:v>
                </c:pt>
                <c:pt idx="801">
                  <c:v>100.5695805549622</c:v>
                </c:pt>
                <c:pt idx="802">
                  <c:v>100.7087261676788</c:v>
                </c:pt>
                <c:pt idx="803">
                  <c:v>100.8299200534821</c:v>
                </c:pt>
                <c:pt idx="804">
                  <c:v>100.9556224346161</c:v>
                </c:pt>
                <c:pt idx="805">
                  <c:v>101.0778143405914</c:v>
                </c:pt>
                <c:pt idx="806">
                  <c:v>101.1990051269531</c:v>
                </c:pt>
                <c:pt idx="807">
                  <c:v>101.3241879940033</c:v>
                </c:pt>
                <c:pt idx="808">
                  <c:v>101.4453825950623</c:v>
                </c:pt>
                <c:pt idx="809">
                  <c:v>101.57007694244381</c:v>
                </c:pt>
                <c:pt idx="810">
                  <c:v>101.7062270641327</c:v>
                </c:pt>
                <c:pt idx="811">
                  <c:v>101.830420255661</c:v>
                </c:pt>
                <c:pt idx="812">
                  <c:v>101.9551100730896</c:v>
                </c:pt>
                <c:pt idx="813">
                  <c:v>102.078293800354</c:v>
                </c:pt>
                <c:pt idx="814">
                  <c:v>102.199497461319</c:v>
                </c:pt>
                <c:pt idx="815">
                  <c:v>102.3226747512817</c:v>
                </c:pt>
                <c:pt idx="816">
                  <c:v>102.4448819160461</c:v>
                </c:pt>
                <c:pt idx="817">
                  <c:v>102.5835435390472</c:v>
                </c:pt>
                <c:pt idx="818">
                  <c:v>102.7077300548553</c:v>
                </c:pt>
                <c:pt idx="819">
                  <c:v>102.8299198150635</c:v>
                </c:pt>
                <c:pt idx="820">
                  <c:v>102.94917368888849</c:v>
                </c:pt>
                <c:pt idx="821">
                  <c:v>103.0718846321106</c:v>
                </c:pt>
                <c:pt idx="822">
                  <c:v>103.1950733661652</c:v>
                </c:pt>
                <c:pt idx="823">
                  <c:v>103.3192622661591</c:v>
                </c:pt>
                <c:pt idx="824">
                  <c:v>103.45892596244811</c:v>
                </c:pt>
                <c:pt idx="825">
                  <c:v>103.5811238288879</c:v>
                </c:pt>
                <c:pt idx="826">
                  <c:v>103.7043092250824</c:v>
                </c:pt>
                <c:pt idx="827">
                  <c:v>103.8284933567047</c:v>
                </c:pt>
                <c:pt idx="828">
                  <c:v>103.9517102241516</c:v>
                </c:pt>
                <c:pt idx="829">
                  <c:v>104.0734338760376</c:v>
                </c:pt>
                <c:pt idx="830">
                  <c:v>104.19861578941349</c:v>
                </c:pt>
                <c:pt idx="831">
                  <c:v>104.3218128681183</c:v>
                </c:pt>
                <c:pt idx="832">
                  <c:v>104.4430003166199</c:v>
                </c:pt>
                <c:pt idx="833">
                  <c:v>104.58364367485051</c:v>
                </c:pt>
                <c:pt idx="834">
                  <c:v>104.7038352489471</c:v>
                </c:pt>
                <c:pt idx="835">
                  <c:v>104.8310084342957</c:v>
                </c:pt>
                <c:pt idx="836">
                  <c:v>104.95020222663879</c:v>
                </c:pt>
                <c:pt idx="837">
                  <c:v>105.0767424106598</c:v>
                </c:pt>
                <c:pt idx="838">
                  <c:v>105.1959311962128</c:v>
                </c:pt>
                <c:pt idx="839">
                  <c:v>105.3221123218536</c:v>
                </c:pt>
                <c:pt idx="840">
                  <c:v>105.4443049430847</c:v>
                </c:pt>
                <c:pt idx="841">
                  <c:v>105.58002281188961</c:v>
                </c:pt>
                <c:pt idx="842">
                  <c:v>105.70520091056819</c:v>
                </c:pt>
                <c:pt idx="843">
                  <c:v>105.8273878097534</c:v>
                </c:pt>
                <c:pt idx="844">
                  <c:v>105.9505867958069</c:v>
                </c:pt>
                <c:pt idx="845">
                  <c:v>106.07526516914371</c:v>
                </c:pt>
                <c:pt idx="846">
                  <c:v>106.1964540481567</c:v>
                </c:pt>
                <c:pt idx="847">
                  <c:v>106.31963801383969</c:v>
                </c:pt>
                <c:pt idx="848">
                  <c:v>106.4577853679657</c:v>
                </c:pt>
                <c:pt idx="849">
                  <c:v>106.5794792175293</c:v>
                </c:pt>
                <c:pt idx="850">
                  <c:v>106.7046556472778</c:v>
                </c:pt>
                <c:pt idx="851">
                  <c:v>106.8258402347565</c:v>
                </c:pt>
                <c:pt idx="852">
                  <c:v>106.95201635360721</c:v>
                </c:pt>
                <c:pt idx="853">
                  <c:v>107.0727074146271</c:v>
                </c:pt>
                <c:pt idx="854">
                  <c:v>107.19688582420351</c:v>
                </c:pt>
                <c:pt idx="855">
                  <c:v>107.3200755119324</c:v>
                </c:pt>
                <c:pt idx="856">
                  <c:v>107.4562270641327</c:v>
                </c:pt>
                <c:pt idx="857">
                  <c:v>107.5814960002899</c:v>
                </c:pt>
                <c:pt idx="858">
                  <c:v>107.7056963443756</c:v>
                </c:pt>
                <c:pt idx="859">
                  <c:v>107.82789134979249</c:v>
                </c:pt>
                <c:pt idx="860">
                  <c:v>107.94908761978149</c:v>
                </c:pt>
                <c:pt idx="861">
                  <c:v>108.07579565048221</c:v>
                </c:pt>
                <c:pt idx="862">
                  <c:v>108.20397400856019</c:v>
                </c:pt>
                <c:pt idx="863">
                  <c:v>108.3212010860443</c:v>
                </c:pt>
                <c:pt idx="864">
                  <c:v>108.4583728313446</c:v>
                </c:pt>
                <c:pt idx="865">
                  <c:v>108.5800874233246</c:v>
                </c:pt>
                <c:pt idx="866">
                  <c:v>108.70527768135069</c:v>
                </c:pt>
                <c:pt idx="867">
                  <c:v>108.82548141479489</c:v>
                </c:pt>
                <c:pt idx="868">
                  <c:v>108.9496755599976</c:v>
                </c:pt>
                <c:pt idx="869">
                  <c:v>109.0703938007355</c:v>
                </c:pt>
                <c:pt idx="870">
                  <c:v>109.19358015060421</c:v>
                </c:pt>
                <c:pt idx="871">
                  <c:v>109.3357174396515</c:v>
                </c:pt>
                <c:pt idx="872">
                  <c:v>109.4579133987427</c:v>
                </c:pt>
                <c:pt idx="873">
                  <c:v>109.58071351051331</c:v>
                </c:pt>
                <c:pt idx="874">
                  <c:v>109.69889807701109</c:v>
                </c:pt>
                <c:pt idx="875">
                  <c:v>109.8220822811127</c:v>
                </c:pt>
                <c:pt idx="876">
                  <c:v>109.94327664375309</c:v>
                </c:pt>
                <c:pt idx="877">
                  <c:v>110.0819313526154</c:v>
                </c:pt>
                <c:pt idx="878">
                  <c:v>110.20512056350709</c:v>
                </c:pt>
                <c:pt idx="879">
                  <c:v>110.3303053379059</c:v>
                </c:pt>
                <c:pt idx="880">
                  <c:v>110.4505105018616</c:v>
                </c:pt>
                <c:pt idx="881">
                  <c:v>110.5732595920563</c:v>
                </c:pt>
                <c:pt idx="882">
                  <c:v>110.69743895530701</c:v>
                </c:pt>
                <c:pt idx="883">
                  <c:v>110.8206286430359</c:v>
                </c:pt>
                <c:pt idx="884">
                  <c:v>110.9587798118591</c:v>
                </c:pt>
                <c:pt idx="885">
                  <c:v>111.0814826488495</c:v>
                </c:pt>
                <c:pt idx="886">
                  <c:v>111.2046682834625</c:v>
                </c:pt>
                <c:pt idx="887">
                  <c:v>111.32687163352971</c:v>
                </c:pt>
                <c:pt idx="888">
                  <c:v>111.4490602016449</c:v>
                </c:pt>
                <c:pt idx="889">
                  <c:v>111.5717635154724</c:v>
                </c:pt>
                <c:pt idx="890">
                  <c:v>111.69603228569029</c:v>
                </c:pt>
                <c:pt idx="891">
                  <c:v>111.8202147483826</c:v>
                </c:pt>
                <c:pt idx="892">
                  <c:v>111.95738387107851</c:v>
                </c:pt>
                <c:pt idx="893">
                  <c:v>112.0800905227661</c:v>
                </c:pt>
                <c:pt idx="894">
                  <c:v>112.20528340339661</c:v>
                </c:pt>
                <c:pt idx="895">
                  <c:v>112.3304688930511</c:v>
                </c:pt>
                <c:pt idx="896">
                  <c:v>112.4476749897003</c:v>
                </c:pt>
                <c:pt idx="897">
                  <c:v>112.5709218978882</c:v>
                </c:pt>
                <c:pt idx="898">
                  <c:v>112.6946296691895</c:v>
                </c:pt>
                <c:pt idx="899">
                  <c:v>112.82281088829041</c:v>
                </c:pt>
                <c:pt idx="900">
                  <c:v>112.9440062046051</c:v>
                </c:pt>
                <c:pt idx="901">
                  <c:v>113.0806741714478</c:v>
                </c:pt>
                <c:pt idx="902">
                  <c:v>113.2028698921204</c:v>
                </c:pt>
                <c:pt idx="903">
                  <c:v>113.3250653743744</c:v>
                </c:pt>
                <c:pt idx="904">
                  <c:v>113.44825577735899</c:v>
                </c:pt>
                <c:pt idx="905">
                  <c:v>113.5714590549469</c:v>
                </c:pt>
                <c:pt idx="906">
                  <c:v>113.6941635608673</c:v>
                </c:pt>
                <c:pt idx="907">
                  <c:v>113.81735062599181</c:v>
                </c:pt>
                <c:pt idx="908">
                  <c:v>113.9564957618713</c:v>
                </c:pt>
                <c:pt idx="909">
                  <c:v>114.07674288749691</c:v>
                </c:pt>
                <c:pt idx="910">
                  <c:v>114.1995124816895</c:v>
                </c:pt>
                <c:pt idx="911">
                  <c:v>114.3227121829987</c:v>
                </c:pt>
                <c:pt idx="912">
                  <c:v>114.4468967914581</c:v>
                </c:pt>
                <c:pt idx="913">
                  <c:v>114.5690886974335</c:v>
                </c:pt>
                <c:pt idx="914">
                  <c:v>114.70675230026249</c:v>
                </c:pt>
                <c:pt idx="915">
                  <c:v>114.830935716629</c:v>
                </c:pt>
                <c:pt idx="916">
                  <c:v>114.9521312713623</c:v>
                </c:pt>
                <c:pt idx="917">
                  <c:v>115.07532477378849</c:v>
                </c:pt>
                <c:pt idx="918">
                  <c:v>115.19805860519411</c:v>
                </c:pt>
                <c:pt idx="919">
                  <c:v>115.32225036621089</c:v>
                </c:pt>
                <c:pt idx="920">
                  <c:v>115.44647622108459</c:v>
                </c:pt>
                <c:pt idx="921">
                  <c:v>115.5706667900085</c:v>
                </c:pt>
                <c:pt idx="922">
                  <c:v>115.70733237266541</c:v>
                </c:pt>
                <c:pt idx="923">
                  <c:v>115.83251953125</c:v>
                </c:pt>
                <c:pt idx="924">
                  <c:v>115.9527149200439</c:v>
                </c:pt>
                <c:pt idx="925">
                  <c:v>116.07491278648379</c:v>
                </c:pt>
                <c:pt idx="926">
                  <c:v>116.2006011009216</c:v>
                </c:pt>
                <c:pt idx="927">
                  <c:v>116.32380032539371</c:v>
                </c:pt>
                <c:pt idx="928">
                  <c:v>116.447981595993</c:v>
                </c:pt>
                <c:pt idx="929">
                  <c:v>116.56817722320559</c:v>
                </c:pt>
                <c:pt idx="930">
                  <c:v>116.7088334560394</c:v>
                </c:pt>
                <c:pt idx="931">
                  <c:v>116.831024646759</c:v>
                </c:pt>
                <c:pt idx="932">
                  <c:v>116.9512233734131</c:v>
                </c:pt>
                <c:pt idx="933">
                  <c:v>117.0744411945343</c:v>
                </c:pt>
                <c:pt idx="934">
                  <c:v>117.2031261920929</c:v>
                </c:pt>
                <c:pt idx="935">
                  <c:v>117.3213551044464</c:v>
                </c:pt>
                <c:pt idx="936">
                  <c:v>117.4445428848267</c:v>
                </c:pt>
                <c:pt idx="937">
                  <c:v>117.57970547676091</c:v>
                </c:pt>
                <c:pt idx="938">
                  <c:v>117.7054047584534</c:v>
                </c:pt>
                <c:pt idx="939">
                  <c:v>117.82659959793089</c:v>
                </c:pt>
                <c:pt idx="940">
                  <c:v>117.9507892131805</c:v>
                </c:pt>
                <c:pt idx="941">
                  <c:v>118.0699946880341</c:v>
                </c:pt>
                <c:pt idx="942">
                  <c:v>118.1956996917725</c:v>
                </c:pt>
                <c:pt idx="943">
                  <c:v>118.3328511714935</c:v>
                </c:pt>
                <c:pt idx="944">
                  <c:v>118.4540450572968</c:v>
                </c:pt>
                <c:pt idx="945">
                  <c:v>118.5772433280945</c:v>
                </c:pt>
                <c:pt idx="946">
                  <c:v>118.7019402980804</c:v>
                </c:pt>
                <c:pt idx="947">
                  <c:v>118.82313680648799</c:v>
                </c:pt>
                <c:pt idx="948">
                  <c:v>118.94432592391971</c:v>
                </c:pt>
                <c:pt idx="949">
                  <c:v>119.08148241043089</c:v>
                </c:pt>
                <c:pt idx="950">
                  <c:v>119.2061762809753</c:v>
                </c:pt>
                <c:pt idx="951">
                  <c:v>119.3283677101135</c:v>
                </c:pt>
                <c:pt idx="952">
                  <c:v>119.45255303382871</c:v>
                </c:pt>
                <c:pt idx="953">
                  <c:v>119.5727498531342</c:v>
                </c:pt>
                <c:pt idx="954">
                  <c:v>119.6964502334595</c:v>
                </c:pt>
                <c:pt idx="955">
                  <c:v>119.8176443576813</c:v>
                </c:pt>
                <c:pt idx="956">
                  <c:v>119.9567883014679</c:v>
                </c:pt>
                <c:pt idx="957">
                  <c:v>120.0799884796143</c:v>
                </c:pt>
                <c:pt idx="958">
                  <c:v>120.20571398735051</c:v>
                </c:pt>
                <c:pt idx="959">
                  <c:v>120.3249170780182</c:v>
                </c:pt>
                <c:pt idx="960">
                  <c:v>120.448117017746</c:v>
                </c:pt>
                <c:pt idx="961">
                  <c:v>120.5723028182983</c:v>
                </c:pt>
                <c:pt idx="962">
                  <c:v>120.6960036754608</c:v>
                </c:pt>
                <c:pt idx="963">
                  <c:v>120.82118892669681</c:v>
                </c:pt>
                <c:pt idx="964">
                  <c:v>120.9563393592834</c:v>
                </c:pt>
                <c:pt idx="965">
                  <c:v>121.07952570915219</c:v>
                </c:pt>
                <c:pt idx="966">
                  <c:v>121.205221414566</c:v>
                </c:pt>
                <c:pt idx="967">
                  <c:v>121.3254351615906</c:v>
                </c:pt>
                <c:pt idx="968">
                  <c:v>121.44761919975279</c:v>
                </c:pt>
                <c:pt idx="969">
                  <c:v>121.56980800628661</c:v>
                </c:pt>
                <c:pt idx="970">
                  <c:v>121.6929979324341</c:v>
                </c:pt>
                <c:pt idx="971">
                  <c:v>121.8306632041931</c:v>
                </c:pt>
                <c:pt idx="972">
                  <c:v>121.956839799881</c:v>
                </c:pt>
                <c:pt idx="973">
                  <c:v>122.08002591133121</c:v>
                </c:pt>
                <c:pt idx="974">
                  <c:v>122.202733039856</c:v>
                </c:pt>
                <c:pt idx="975">
                  <c:v>122.3259565830231</c:v>
                </c:pt>
                <c:pt idx="976">
                  <c:v>122.44721436500549</c:v>
                </c:pt>
                <c:pt idx="977">
                  <c:v>122.5733909606934</c:v>
                </c:pt>
                <c:pt idx="978">
                  <c:v>122.69364809989931</c:v>
                </c:pt>
                <c:pt idx="979">
                  <c:v>122.8323171138763</c:v>
                </c:pt>
                <c:pt idx="980">
                  <c:v>122.9565117359161</c:v>
                </c:pt>
                <c:pt idx="981">
                  <c:v>123.0777094364166</c:v>
                </c:pt>
                <c:pt idx="982">
                  <c:v>123.2014195919037</c:v>
                </c:pt>
                <c:pt idx="983">
                  <c:v>123.325608253479</c:v>
                </c:pt>
                <c:pt idx="984">
                  <c:v>123.4508020877838</c:v>
                </c:pt>
                <c:pt idx="985">
                  <c:v>123.57399797439579</c:v>
                </c:pt>
                <c:pt idx="986">
                  <c:v>123.6942257881165</c:v>
                </c:pt>
                <c:pt idx="987">
                  <c:v>123.832887172699</c:v>
                </c:pt>
                <c:pt idx="988">
                  <c:v>123.9550776481628</c:v>
                </c:pt>
                <c:pt idx="989">
                  <c:v>124.077294588089</c:v>
                </c:pt>
                <c:pt idx="990">
                  <c:v>124.2014787197113</c:v>
                </c:pt>
                <c:pt idx="991">
                  <c:v>124.3231835365295</c:v>
                </c:pt>
                <c:pt idx="992">
                  <c:v>124.4483599662781</c:v>
                </c:pt>
                <c:pt idx="993">
                  <c:v>124.5695595741272</c:v>
                </c:pt>
                <c:pt idx="994">
                  <c:v>124.707231760025</c:v>
                </c:pt>
                <c:pt idx="995">
                  <c:v>124.83141803741459</c:v>
                </c:pt>
                <c:pt idx="996">
                  <c:v>124.9546053409576</c:v>
                </c:pt>
                <c:pt idx="997">
                  <c:v>125.0787992477417</c:v>
                </c:pt>
                <c:pt idx="998">
                  <c:v>125.1999940872192</c:v>
                </c:pt>
                <c:pt idx="999">
                  <c:v>125.3246910572052</c:v>
                </c:pt>
                <c:pt idx="1000">
                  <c:v>125.4508695602417</c:v>
                </c:pt>
                <c:pt idx="1001">
                  <c:v>125.5710871219635</c:v>
                </c:pt>
                <c:pt idx="1002">
                  <c:v>125.696272611618</c:v>
                </c:pt>
                <c:pt idx="1003">
                  <c:v>125.8219673633575</c:v>
                </c:pt>
                <c:pt idx="1004">
                  <c:v>125.9571220874786</c:v>
                </c:pt>
                <c:pt idx="1005">
                  <c:v>126.07931041717529</c:v>
                </c:pt>
                <c:pt idx="1006">
                  <c:v>126.2025022506714</c:v>
                </c:pt>
                <c:pt idx="1007">
                  <c:v>126.32620096206669</c:v>
                </c:pt>
                <c:pt idx="1008">
                  <c:v>126.44839644432069</c:v>
                </c:pt>
                <c:pt idx="1009">
                  <c:v>126.57357883453371</c:v>
                </c:pt>
                <c:pt idx="1010">
                  <c:v>126.69582629203801</c:v>
                </c:pt>
                <c:pt idx="1011">
                  <c:v>126.8175475597382</c:v>
                </c:pt>
                <c:pt idx="1012">
                  <c:v>126.9567000865936</c:v>
                </c:pt>
                <c:pt idx="1013">
                  <c:v>127.0808837413788</c:v>
                </c:pt>
                <c:pt idx="1014">
                  <c:v>127.2001345157623</c:v>
                </c:pt>
                <c:pt idx="1015">
                  <c:v>127.3278303146362</c:v>
                </c:pt>
                <c:pt idx="1016">
                  <c:v>127.44703817367549</c:v>
                </c:pt>
                <c:pt idx="1017">
                  <c:v>127.57124400138849</c:v>
                </c:pt>
                <c:pt idx="1018">
                  <c:v>127.6924374103546</c:v>
                </c:pt>
                <c:pt idx="1019">
                  <c:v>127.83512139320371</c:v>
                </c:pt>
                <c:pt idx="1020">
                  <c:v>127.95531678199769</c:v>
                </c:pt>
                <c:pt idx="1021">
                  <c:v>128.08049631118769</c:v>
                </c:pt>
                <c:pt idx="1022">
                  <c:v>128.20169281959531</c:v>
                </c:pt>
                <c:pt idx="1023">
                  <c:v>128.32738304138181</c:v>
                </c:pt>
                <c:pt idx="1024">
                  <c:v>128.44857430458069</c:v>
                </c:pt>
                <c:pt idx="1025">
                  <c:v>128.57275629043579</c:v>
                </c:pt>
                <c:pt idx="1026">
                  <c:v>128.69794631004331</c:v>
                </c:pt>
                <c:pt idx="1027">
                  <c:v>128.82065343856809</c:v>
                </c:pt>
                <c:pt idx="1028">
                  <c:v>128.94384741783139</c:v>
                </c:pt>
                <c:pt idx="1029">
                  <c:v>129.06802344322199</c:v>
                </c:pt>
                <c:pt idx="1030">
                  <c:v>129.2081689834595</c:v>
                </c:pt>
                <c:pt idx="1031">
                  <c:v>129.32887554168701</c:v>
                </c:pt>
                <c:pt idx="1032">
                  <c:v>129.4520614147186</c:v>
                </c:pt>
                <c:pt idx="1033">
                  <c:v>129.57425546646121</c:v>
                </c:pt>
                <c:pt idx="1034">
                  <c:v>129.6964473724365</c:v>
                </c:pt>
                <c:pt idx="1035">
                  <c:v>129.82015180587771</c:v>
                </c:pt>
                <c:pt idx="1036">
                  <c:v>129.94334125518799</c:v>
                </c:pt>
                <c:pt idx="1037">
                  <c:v>130.0804903507233</c:v>
                </c:pt>
                <c:pt idx="1038">
                  <c:v>130.20371770858759</c:v>
                </c:pt>
                <c:pt idx="1039">
                  <c:v>130.3264346122742</c:v>
                </c:pt>
                <c:pt idx="1040">
                  <c:v>130.4506196975708</c:v>
                </c:pt>
                <c:pt idx="1041">
                  <c:v>130.57380700111389</c:v>
                </c:pt>
                <c:pt idx="1042">
                  <c:v>130.6979923248291</c:v>
                </c:pt>
                <c:pt idx="1043">
                  <c:v>130.8181939125061</c:v>
                </c:pt>
                <c:pt idx="1044">
                  <c:v>130.95685148239139</c:v>
                </c:pt>
                <c:pt idx="1045">
                  <c:v>131.08003878593439</c:v>
                </c:pt>
                <c:pt idx="1046">
                  <c:v>131.20123195648191</c:v>
                </c:pt>
                <c:pt idx="1047">
                  <c:v>131.32593750953669</c:v>
                </c:pt>
                <c:pt idx="1048">
                  <c:v>131.4491240978241</c:v>
                </c:pt>
                <c:pt idx="1049">
                  <c:v>131.57231307029721</c:v>
                </c:pt>
                <c:pt idx="1050">
                  <c:v>131.6955163478851</c:v>
                </c:pt>
                <c:pt idx="1051">
                  <c:v>131.8207061290741</c:v>
                </c:pt>
                <c:pt idx="1052">
                  <c:v>131.95737528800959</c:v>
                </c:pt>
                <c:pt idx="1053">
                  <c:v>132.0825591087341</c:v>
                </c:pt>
                <c:pt idx="1054">
                  <c:v>132.2047758102417</c:v>
                </c:pt>
                <c:pt idx="1055">
                  <c:v>132.32947731018069</c:v>
                </c:pt>
                <c:pt idx="1056">
                  <c:v>132.44967603683469</c:v>
                </c:pt>
                <c:pt idx="1057">
                  <c:v>132.57087469100949</c:v>
                </c:pt>
                <c:pt idx="1058">
                  <c:v>132.6940701007843</c:v>
                </c:pt>
                <c:pt idx="1059">
                  <c:v>132.81725573539731</c:v>
                </c:pt>
                <c:pt idx="1060">
                  <c:v>132.95891547203061</c:v>
                </c:pt>
                <c:pt idx="1061">
                  <c:v>133.08011174201971</c:v>
                </c:pt>
                <c:pt idx="1062">
                  <c:v>133.20030641555789</c:v>
                </c:pt>
                <c:pt idx="1063">
                  <c:v>133.32352900505069</c:v>
                </c:pt>
                <c:pt idx="1064">
                  <c:v>133.44423651695249</c:v>
                </c:pt>
                <c:pt idx="1065">
                  <c:v>133.5694217681885</c:v>
                </c:pt>
                <c:pt idx="1066">
                  <c:v>133.70758628845209</c:v>
                </c:pt>
                <c:pt idx="1067">
                  <c:v>133.83035445213321</c:v>
                </c:pt>
                <c:pt idx="1068">
                  <c:v>133.95254373550421</c:v>
                </c:pt>
                <c:pt idx="1069">
                  <c:v>134.0757341384888</c:v>
                </c:pt>
                <c:pt idx="1070">
                  <c:v>134.19892191886899</c:v>
                </c:pt>
                <c:pt idx="1071">
                  <c:v>134.32015109062189</c:v>
                </c:pt>
                <c:pt idx="1072">
                  <c:v>134.44284772872919</c:v>
                </c:pt>
                <c:pt idx="1073">
                  <c:v>134.58199334144589</c:v>
                </c:pt>
                <c:pt idx="1074">
                  <c:v>134.70817255973819</c:v>
                </c:pt>
                <c:pt idx="1075">
                  <c:v>134.8273689746857</c:v>
                </c:pt>
                <c:pt idx="1076">
                  <c:v>134.95107245445249</c:v>
                </c:pt>
                <c:pt idx="1077">
                  <c:v>135.07326316833499</c:v>
                </c:pt>
                <c:pt idx="1078">
                  <c:v>135.1974439620972</c:v>
                </c:pt>
                <c:pt idx="1079">
                  <c:v>135.33314251899719</c:v>
                </c:pt>
                <c:pt idx="1080">
                  <c:v>135.4553306102753</c:v>
                </c:pt>
                <c:pt idx="1081">
                  <c:v>135.5795171260834</c:v>
                </c:pt>
                <c:pt idx="1082">
                  <c:v>135.7047002315521</c:v>
                </c:pt>
                <c:pt idx="1083">
                  <c:v>135.82489275932309</c:v>
                </c:pt>
                <c:pt idx="1084">
                  <c:v>135.94861769676211</c:v>
                </c:pt>
                <c:pt idx="1085">
                  <c:v>136.07180571556091</c:v>
                </c:pt>
                <c:pt idx="1086">
                  <c:v>136.19500327110291</c:v>
                </c:pt>
                <c:pt idx="1087">
                  <c:v>136.333163022995</c:v>
                </c:pt>
                <c:pt idx="1088">
                  <c:v>136.45687508583069</c:v>
                </c:pt>
                <c:pt idx="1089">
                  <c:v>136.5780694484711</c:v>
                </c:pt>
                <c:pt idx="1090">
                  <c:v>136.70427179336551</c:v>
                </c:pt>
                <c:pt idx="1091">
                  <c:v>136.8274648189545</c:v>
                </c:pt>
                <c:pt idx="1092">
                  <c:v>136.94824886322019</c:v>
                </c:pt>
                <c:pt idx="1093">
                  <c:v>137.07044076919561</c:v>
                </c:pt>
                <c:pt idx="1094">
                  <c:v>137.19263744354251</c:v>
                </c:pt>
                <c:pt idx="1095">
                  <c:v>137.33179354667661</c:v>
                </c:pt>
                <c:pt idx="1096">
                  <c:v>137.45648884773249</c:v>
                </c:pt>
                <c:pt idx="1097">
                  <c:v>137.5777134895325</c:v>
                </c:pt>
                <c:pt idx="1098">
                  <c:v>137.6999051570892</c:v>
                </c:pt>
                <c:pt idx="1099">
                  <c:v>137.82212018966669</c:v>
                </c:pt>
                <c:pt idx="1100">
                  <c:v>137.9468541145325</c:v>
                </c:pt>
                <c:pt idx="1101">
                  <c:v>138.07004380226141</c:v>
                </c:pt>
                <c:pt idx="1102">
                  <c:v>138.2071928977966</c:v>
                </c:pt>
                <c:pt idx="1103">
                  <c:v>138.32938408851621</c:v>
                </c:pt>
                <c:pt idx="1104">
                  <c:v>138.45310115814209</c:v>
                </c:pt>
                <c:pt idx="1105">
                  <c:v>138.57529067993161</c:v>
                </c:pt>
                <c:pt idx="1106">
                  <c:v>138.69750237464899</c:v>
                </c:pt>
                <c:pt idx="1107">
                  <c:v>138.82068943977359</c:v>
                </c:pt>
                <c:pt idx="1108">
                  <c:v>138.94539141654971</c:v>
                </c:pt>
                <c:pt idx="1109">
                  <c:v>139.08355832099909</c:v>
                </c:pt>
                <c:pt idx="1110">
                  <c:v>139.20773410797119</c:v>
                </c:pt>
                <c:pt idx="1111">
                  <c:v>139.3279364109039</c:v>
                </c:pt>
                <c:pt idx="1112">
                  <c:v>139.45263719558719</c:v>
                </c:pt>
                <c:pt idx="1113">
                  <c:v>139.57383036613459</c:v>
                </c:pt>
                <c:pt idx="1114">
                  <c:v>139.69801783561709</c:v>
                </c:pt>
                <c:pt idx="1115">
                  <c:v>139.82120800018311</c:v>
                </c:pt>
                <c:pt idx="1116">
                  <c:v>139.94491100311279</c:v>
                </c:pt>
                <c:pt idx="1117">
                  <c:v>140.08408713340759</c:v>
                </c:pt>
                <c:pt idx="1118">
                  <c:v>140.20627665519709</c:v>
                </c:pt>
                <c:pt idx="1119">
                  <c:v>140.32946181297299</c:v>
                </c:pt>
                <c:pt idx="1120">
                  <c:v>140.45317578315729</c:v>
                </c:pt>
                <c:pt idx="1121">
                  <c:v>140.57636260986331</c:v>
                </c:pt>
                <c:pt idx="1122">
                  <c:v>140.6975545883179</c:v>
                </c:pt>
                <c:pt idx="1123">
                  <c:v>140.82173848152161</c:v>
                </c:pt>
                <c:pt idx="1124">
                  <c:v>140.94295644760129</c:v>
                </c:pt>
                <c:pt idx="1125">
                  <c:v>141.08561754226679</c:v>
                </c:pt>
                <c:pt idx="1126">
                  <c:v>141.20680832862851</c:v>
                </c:pt>
                <c:pt idx="1127">
                  <c:v>141.3309950828552</c:v>
                </c:pt>
                <c:pt idx="1128">
                  <c:v>141.45074462890619</c:v>
                </c:pt>
                <c:pt idx="1129">
                  <c:v>141.5729398727417</c:v>
                </c:pt>
                <c:pt idx="1130">
                  <c:v>141.69812560081479</c:v>
                </c:pt>
                <c:pt idx="1131">
                  <c:v>141.82131719589231</c:v>
                </c:pt>
                <c:pt idx="1132">
                  <c:v>141.94253659248349</c:v>
                </c:pt>
                <c:pt idx="1133">
                  <c:v>142.08321666717529</c:v>
                </c:pt>
                <c:pt idx="1134">
                  <c:v>142.20740294456479</c:v>
                </c:pt>
                <c:pt idx="1135">
                  <c:v>142.32959651947019</c:v>
                </c:pt>
                <c:pt idx="1136">
                  <c:v>142.4487988948822</c:v>
                </c:pt>
                <c:pt idx="1137">
                  <c:v>142.57250237464899</c:v>
                </c:pt>
                <c:pt idx="1138">
                  <c:v>142.69772601127619</c:v>
                </c:pt>
                <c:pt idx="1139">
                  <c:v>142.8219165802002</c:v>
                </c:pt>
                <c:pt idx="1140">
                  <c:v>142.9431080818176</c:v>
                </c:pt>
                <c:pt idx="1141">
                  <c:v>143.08077192306521</c:v>
                </c:pt>
                <c:pt idx="1142">
                  <c:v>143.20596408843991</c:v>
                </c:pt>
                <c:pt idx="1143">
                  <c:v>143.32916355133059</c:v>
                </c:pt>
                <c:pt idx="1144">
                  <c:v>143.44936060905459</c:v>
                </c:pt>
                <c:pt idx="1145">
                  <c:v>143.57505130767819</c:v>
                </c:pt>
                <c:pt idx="1146">
                  <c:v>143.6982402801514</c:v>
                </c:pt>
                <c:pt idx="1147">
                  <c:v>143.82342028617859</c:v>
                </c:pt>
                <c:pt idx="1148">
                  <c:v>143.94560837745669</c:v>
                </c:pt>
                <c:pt idx="1149">
                  <c:v>144.08329701423651</c:v>
                </c:pt>
                <c:pt idx="1150">
                  <c:v>144.20548868179321</c:v>
                </c:pt>
                <c:pt idx="1151">
                  <c:v>144.3306744098663</c:v>
                </c:pt>
                <c:pt idx="1152">
                  <c:v>144.45087504386899</c:v>
                </c:pt>
                <c:pt idx="1153">
                  <c:v>144.57461023330691</c:v>
                </c:pt>
                <c:pt idx="1154">
                  <c:v>144.69879388809201</c:v>
                </c:pt>
                <c:pt idx="1155">
                  <c:v>144.8199865818024</c:v>
                </c:pt>
                <c:pt idx="1156">
                  <c:v>144.9451701641083</c:v>
                </c:pt>
                <c:pt idx="1157">
                  <c:v>145.08084154129031</c:v>
                </c:pt>
                <c:pt idx="1158">
                  <c:v>145.2050287723541</c:v>
                </c:pt>
                <c:pt idx="1159">
                  <c:v>145.32921123504639</c:v>
                </c:pt>
                <c:pt idx="1160">
                  <c:v>145.4494092464447</c:v>
                </c:pt>
                <c:pt idx="1161">
                  <c:v>145.57111406326291</c:v>
                </c:pt>
                <c:pt idx="1162">
                  <c:v>145.69632172584531</c:v>
                </c:pt>
                <c:pt idx="1163">
                  <c:v>145.81751680374151</c:v>
                </c:pt>
                <c:pt idx="1164">
                  <c:v>145.955680847168</c:v>
                </c:pt>
                <c:pt idx="1165">
                  <c:v>146.0783877372742</c:v>
                </c:pt>
                <c:pt idx="1166">
                  <c:v>146.20257472991941</c:v>
                </c:pt>
                <c:pt idx="1167">
                  <c:v>146.32775902748111</c:v>
                </c:pt>
                <c:pt idx="1168">
                  <c:v>146.44997072219849</c:v>
                </c:pt>
                <c:pt idx="1169">
                  <c:v>146.57369875907901</c:v>
                </c:pt>
                <c:pt idx="1170">
                  <c:v>146.69589161872861</c:v>
                </c:pt>
                <c:pt idx="1171">
                  <c:v>146.81809520721441</c:v>
                </c:pt>
                <c:pt idx="1172">
                  <c:v>146.9582402706146</c:v>
                </c:pt>
                <c:pt idx="1173">
                  <c:v>147.0829381942749</c:v>
                </c:pt>
                <c:pt idx="1174">
                  <c:v>147.20513010025019</c:v>
                </c:pt>
                <c:pt idx="1175">
                  <c:v>147.32832050323489</c:v>
                </c:pt>
                <c:pt idx="1176">
                  <c:v>147.45350670814511</c:v>
                </c:pt>
                <c:pt idx="1177">
                  <c:v>147.57620406150821</c:v>
                </c:pt>
                <c:pt idx="1178">
                  <c:v>147.70039105415341</c:v>
                </c:pt>
                <c:pt idx="1179">
                  <c:v>147.82060289382929</c:v>
                </c:pt>
                <c:pt idx="1180">
                  <c:v>147.9467830657959</c:v>
                </c:pt>
                <c:pt idx="1181">
                  <c:v>148.06948947906491</c:v>
                </c:pt>
                <c:pt idx="1182">
                  <c:v>148.20763564109799</c:v>
                </c:pt>
                <c:pt idx="1183">
                  <c:v>148.32884120941159</c:v>
                </c:pt>
                <c:pt idx="1184">
                  <c:v>148.4540350437164</c:v>
                </c:pt>
                <c:pt idx="1185">
                  <c:v>148.57673668861389</c:v>
                </c:pt>
                <c:pt idx="1186">
                  <c:v>148.69892549514771</c:v>
                </c:pt>
                <c:pt idx="1187">
                  <c:v>148.8241083621979</c:v>
                </c:pt>
                <c:pt idx="1188">
                  <c:v>148.9443054199219</c:v>
                </c:pt>
                <c:pt idx="1189">
                  <c:v>149.08199143409729</c:v>
                </c:pt>
                <c:pt idx="1190">
                  <c:v>149.20717477798459</c:v>
                </c:pt>
                <c:pt idx="1191">
                  <c:v>149.32936334609991</c:v>
                </c:pt>
                <c:pt idx="1192">
                  <c:v>149.45156002044681</c:v>
                </c:pt>
                <c:pt idx="1193">
                  <c:v>149.57525992393491</c:v>
                </c:pt>
                <c:pt idx="1194">
                  <c:v>149.69646143913269</c:v>
                </c:pt>
                <c:pt idx="1195">
                  <c:v>149.82363820075989</c:v>
                </c:pt>
                <c:pt idx="1196">
                  <c:v>149.94283628463751</c:v>
                </c:pt>
                <c:pt idx="1197">
                  <c:v>150.08050131797791</c:v>
                </c:pt>
                <c:pt idx="1198">
                  <c:v>150.20468640327451</c:v>
                </c:pt>
                <c:pt idx="1199">
                  <c:v>150.325884103775</c:v>
                </c:pt>
                <c:pt idx="1200">
                  <c:v>150.45006990432739</c:v>
                </c:pt>
                <c:pt idx="1201">
                  <c:v>150.57078981399539</c:v>
                </c:pt>
                <c:pt idx="1202">
                  <c:v>150.6959855556488</c:v>
                </c:pt>
                <c:pt idx="1203">
                  <c:v>150.817179441452</c:v>
                </c:pt>
                <c:pt idx="1204">
                  <c:v>150.9553310871124</c:v>
                </c:pt>
                <c:pt idx="1205">
                  <c:v>151.07905197143549</c:v>
                </c:pt>
                <c:pt idx="1206">
                  <c:v>151.20622992515561</c:v>
                </c:pt>
                <c:pt idx="1207">
                  <c:v>151.32544159889221</c:v>
                </c:pt>
                <c:pt idx="1208">
                  <c:v>151.4536266326904</c:v>
                </c:pt>
                <c:pt idx="1209">
                  <c:v>151.5698549747467</c:v>
                </c:pt>
                <c:pt idx="1210">
                  <c:v>151.69256258010861</c:v>
                </c:pt>
                <c:pt idx="1211">
                  <c:v>151.8307332992554</c:v>
                </c:pt>
                <c:pt idx="1212">
                  <c:v>151.95494508743289</c:v>
                </c:pt>
                <c:pt idx="1213">
                  <c:v>152.07866072654721</c:v>
                </c:pt>
                <c:pt idx="1214">
                  <c:v>152.1998553276062</c:v>
                </c:pt>
                <c:pt idx="1215">
                  <c:v>152.3280303478241</c:v>
                </c:pt>
                <c:pt idx="1216">
                  <c:v>152.44826412200931</c:v>
                </c:pt>
                <c:pt idx="1217">
                  <c:v>152.57046031951899</c:v>
                </c:pt>
                <c:pt idx="1218">
                  <c:v>152.6961541175842</c:v>
                </c:pt>
                <c:pt idx="1219">
                  <c:v>152.833301782608</c:v>
                </c:pt>
                <c:pt idx="1220">
                  <c:v>152.95648908615109</c:v>
                </c:pt>
                <c:pt idx="1221">
                  <c:v>153.0811851024628</c:v>
                </c:pt>
                <c:pt idx="1222">
                  <c:v>153.201379776001</c:v>
                </c:pt>
                <c:pt idx="1223">
                  <c:v>153.32357168197629</c:v>
                </c:pt>
                <c:pt idx="1224">
                  <c:v>153.44676232337949</c:v>
                </c:pt>
                <c:pt idx="1225">
                  <c:v>153.5729515552521</c:v>
                </c:pt>
                <c:pt idx="1226">
                  <c:v>153.69267082214361</c:v>
                </c:pt>
                <c:pt idx="1227">
                  <c:v>153.83281493186951</c:v>
                </c:pt>
                <c:pt idx="1228">
                  <c:v>153.95900249481201</c:v>
                </c:pt>
                <c:pt idx="1229">
                  <c:v>154.08171010017401</c:v>
                </c:pt>
                <c:pt idx="1230">
                  <c:v>154.20090436935419</c:v>
                </c:pt>
                <c:pt idx="1231">
                  <c:v>154.32710862159729</c:v>
                </c:pt>
                <c:pt idx="1232">
                  <c:v>154.45428395271301</c:v>
                </c:pt>
                <c:pt idx="1233">
                  <c:v>154.57048678398129</c:v>
                </c:pt>
                <c:pt idx="1234">
                  <c:v>154.70016813278201</c:v>
                </c:pt>
                <c:pt idx="1235">
                  <c:v>154.8303396701813</c:v>
                </c:pt>
                <c:pt idx="1236">
                  <c:v>154.95651459693909</c:v>
                </c:pt>
                <c:pt idx="1237">
                  <c:v>155.07772183418271</c:v>
                </c:pt>
                <c:pt idx="1238">
                  <c:v>155.20241546630859</c:v>
                </c:pt>
                <c:pt idx="1239">
                  <c:v>155.32460594177249</c:v>
                </c:pt>
                <c:pt idx="1240">
                  <c:v>155.44679355621341</c:v>
                </c:pt>
                <c:pt idx="1241">
                  <c:v>155.57100200653079</c:v>
                </c:pt>
                <c:pt idx="1242">
                  <c:v>155.6957018375397</c:v>
                </c:pt>
                <c:pt idx="1243">
                  <c:v>155.83285593986511</c:v>
                </c:pt>
                <c:pt idx="1244">
                  <c:v>155.95604610443121</c:v>
                </c:pt>
                <c:pt idx="1245">
                  <c:v>156.07724714279169</c:v>
                </c:pt>
                <c:pt idx="1246">
                  <c:v>156.2019491195679</c:v>
                </c:pt>
                <c:pt idx="1247">
                  <c:v>156.32416915893549</c:v>
                </c:pt>
                <c:pt idx="1248">
                  <c:v>156.44736480712891</c:v>
                </c:pt>
                <c:pt idx="1249">
                  <c:v>156.57155990600589</c:v>
                </c:pt>
                <c:pt idx="1250">
                  <c:v>156.69526100158691</c:v>
                </c:pt>
                <c:pt idx="1251">
                  <c:v>156.8324160575867</c:v>
                </c:pt>
                <c:pt idx="1252">
                  <c:v>156.95360636711121</c:v>
                </c:pt>
                <c:pt idx="1253">
                  <c:v>157.07580542564389</c:v>
                </c:pt>
                <c:pt idx="1254">
                  <c:v>157.20050001144409</c:v>
                </c:pt>
                <c:pt idx="1255">
                  <c:v>157.32368874549871</c:v>
                </c:pt>
                <c:pt idx="1256">
                  <c:v>157.44588589668271</c:v>
                </c:pt>
                <c:pt idx="1257">
                  <c:v>157.57106733322141</c:v>
                </c:pt>
                <c:pt idx="1258">
                  <c:v>157.70872926712039</c:v>
                </c:pt>
                <c:pt idx="1259">
                  <c:v>157.82892990112299</c:v>
                </c:pt>
                <c:pt idx="1260">
                  <c:v>157.95111870765689</c:v>
                </c:pt>
                <c:pt idx="1261">
                  <c:v>158.07431387901309</c:v>
                </c:pt>
                <c:pt idx="1262">
                  <c:v>158.19710540771479</c:v>
                </c:pt>
                <c:pt idx="1263">
                  <c:v>158.32328653335571</c:v>
                </c:pt>
                <c:pt idx="1264">
                  <c:v>158.44349193573001</c:v>
                </c:pt>
                <c:pt idx="1265">
                  <c:v>158.5826373100281</c:v>
                </c:pt>
                <c:pt idx="1266">
                  <c:v>158.7063901424408</c:v>
                </c:pt>
                <c:pt idx="1267">
                  <c:v>158.8305735588074</c:v>
                </c:pt>
                <c:pt idx="1268">
                  <c:v>158.9507648944855</c:v>
                </c:pt>
                <c:pt idx="1269">
                  <c:v>159.07993626594541</c:v>
                </c:pt>
                <c:pt idx="1270">
                  <c:v>159.19964551925659</c:v>
                </c:pt>
                <c:pt idx="1271">
                  <c:v>159.32286667823789</c:v>
                </c:pt>
                <c:pt idx="1272">
                  <c:v>159.44405913352969</c:v>
                </c:pt>
                <c:pt idx="1273">
                  <c:v>159.5812132358551</c:v>
                </c:pt>
                <c:pt idx="1274">
                  <c:v>159.7049157619476</c:v>
                </c:pt>
                <c:pt idx="1275">
                  <c:v>159.83109021186829</c:v>
                </c:pt>
                <c:pt idx="1276">
                  <c:v>159.9512851238251</c:v>
                </c:pt>
                <c:pt idx="1277">
                  <c:v>160.07549643516541</c:v>
                </c:pt>
                <c:pt idx="1278">
                  <c:v>160.19920659065249</c:v>
                </c:pt>
                <c:pt idx="1279">
                  <c:v>160.32040214538571</c:v>
                </c:pt>
                <c:pt idx="1280">
                  <c:v>160.44459104537961</c:v>
                </c:pt>
                <c:pt idx="1281">
                  <c:v>160.56877899169919</c:v>
                </c:pt>
                <c:pt idx="1282">
                  <c:v>160.70945596694949</c:v>
                </c:pt>
                <c:pt idx="1283">
                  <c:v>160.83064866065979</c:v>
                </c:pt>
                <c:pt idx="1284">
                  <c:v>160.95383977890009</c:v>
                </c:pt>
                <c:pt idx="1285">
                  <c:v>161.07503437995911</c:v>
                </c:pt>
                <c:pt idx="1286">
                  <c:v>161.19972944259641</c:v>
                </c:pt>
                <c:pt idx="1287">
                  <c:v>161.32491397857669</c:v>
                </c:pt>
                <c:pt idx="1288">
                  <c:v>161.44711780548101</c:v>
                </c:pt>
                <c:pt idx="1289">
                  <c:v>161.57032632827759</c:v>
                </c:pt>
                <c:pt idx="1290">
                  <c:v>161.70699548721311</c:v>
                </c:pt>
                <c:pt idx="1291">
                  <c:v>161.8331758975983</c:v>
                </c:pt>
                <c:pt idx="1292">
                  <c:v>161.95438504219061</c:v>
                </c:pt>
                <c:pt idx="1293">
                  <c:v>162.08056473731989</c:v>
                </c:pt>
                <c:pt idx="1294">
                  <c:v>162.198765039444</c:v>
                </c:pt>
                <c:pt idx="1295">
                  <c:v>162.3264582157135</c:v>
                </c:pt>
                <c:pt idx="1296">
                  <c:v>162.4476490020752</c:v>
                </c:pt>
                <c:pt idx="1297">
                  <c:v>162.56884241104129</c:v>
                </c:pt>
                <c:pt idx="1298">
                  <c:v>162.69302558898929</c:v>
                </c:pt>
                <c:pt idx="1299">
                  <c:v>162.8296940326691</c:v>
                </c:pt>
                <c:pt idx="1300">
                  <c:v>162.9508881568909</c:v>
                </c:pt>
                <c:pt idx="1301">
                  <c:v>163.07607483863831</c:v>
                </c:pt>
                <c:pt idx="1302">
                  <c:v>163.19827961921689</c:v>
                </c:pt>
                <c:pt idx="1303">
                  <c:v>163.32098507881159</c:v>
                </c:pt>
                <c:pt idx="1304">
                  <c:v>163.44616746902469</c:v>
                </c:pt>
                <c:pt idx="1305">
                  <c:v>163.58331799507141</c:v>
                </c:pt>
                <c:pt idx="1306">
                  <c:v>163.7070298194885</c:v>
                </c:pt>
                <c:pt idx="1307">
                  <c:v>163.82822155952451</c:v>
                </c:pt>
                <c:pt idx="1308">
                  <c:v>163.95440292358401</c:v>
                </c:pt>
                <c:pt idx="1309">
                  <c:v>164.07459926605219</c:v>
                </c:pt>
                <c:pt idx="1310">
                  <c:v>164.1987886428833</c:v>
                </c:pt>
                <c:pt idx="1311">
                  <c:v>164.32339024543759</c:v>
                </c:pt>
                <c:pt idx="1312">
                  <c:v>164.45757699012759</c:v>
                </c:pt>
                <c:pt idx="1313">
                  <c:v>164.58076214790341</c:v>
                </c:pt>
                <c:pt idx="1314">
                  <c:v>164.70296502113339</c:v>
                </c:pt>
                <c:pt idx="1315">
                  <c:v>164.82765817642209</c:v>
                </c:pt>
                <c:pt idx="1316">
                  <c:v>164.9528431892395</c:v>
                </c:pt>
                <c:pt idx="1317">
                  <c:v>165.07403635978699</c:v>
                </c:pt>
                <c:pt idx="1318">
                  <c:v>165.19728779792791</c:v>
                </c:pt>
                <c:pt idx="1319">
                  <c:v>165.31899666786191</c:v>
                </c:pt>
                <c:pt idx="1320">
                  <c:v>165.44418358802801</c:v>
                </c:pt>
                <c:pt idx="1321">
                  <c:v>165.58432340621951</c:v>
                </c:pt>
                <c:pt idx="1322">
                  <c:v>165.70454573631289</c:v>
                </c:pt>
                <c:pt idx="1323">
                  <c:v>165.82924604415891</c:v>
                </c:pt>
                <c:pt idx="1324">
                  <c:v>165.9544384479523</c:v>
                </c:pt>
                <c:pt idx="1325">
                  <c:v>166.07565259933469</c:v>
                </c:pt>
                <c:pt idx="1326">
                  <c:v>166.19883990287781</c:v>
                </c:pt>
                <c:pt idx="1327">
                  <c:v>166.32056665420529</c:v>
                </c:pt>
                <c:pt idx="1328">
                  <c:v>166.44275712966919</c:v>
                </c:pt>
                <c:pt idx="1329">
                  <c:v>166.58489584922791</c:v>
                </c:pt>
                <c:pt idx="1330">
                  <c:v>166.70410776138311</c:v>
                </c:pt>
                <c:pt idx="1331">
                  <c:v>166.8258082866669</c:v>
                </c:pt>
                <c:pt idx="1332">
                  <c:v>166.95098686218259</c:v>
                </c:pt>
                <c:pt idx="1333">
                  <c:v>167.0731794834137</c:v>
                </c:pt>
                <c:pt idx="1334">
                  <c:v>167.19638276100159</c:v>
                </c:pt>
                <c:pt idx="1335">
                  <c:v>167.31809449195859</c:v>
                </c:pt>
                <c:pt idx="1336">
                  <c:v>167.44527053833011</c:v>
                </c:pt>
                <c:pt idx="1337">
                  <c:v>167.58043932914731</c:v>
                </c:pt>
                <c:pt idx="1338">
                  <c:v>167.70762610435489</c:v>
                </c:pt>
                <c:pt idx="1339">
                  <c:v>167.82634282112119</c:v>
                </c:pt>
                <c:pt idx="1340">
                  <c:v>167.95452117919919</c:v>
                </c:pt>
                <c:pt idx="1341">
                  <c:v>168.07673144340521</c:v>
                </c:pt>
                <c:pt idx="1342">
                  <c:v>168.19993805885309</c:v>
                </c:pt>
                <c:pt idx="1343">
                  <c:v>168.32266020774841</c:v>
                </c:pt>
                <c:pt idx="1344">
                  <c:v>168.45782208442691</c:v>
                </c:pt>
                <c:pt idx="1345">
                  <c:v>168.58200621604919</c:v>
                </c:pt>
                <c:pt idx="1346">
                  <c:v>168.70021295547491</c:v>
                </c:pt>
                <c:pt idx="1347">
                  <c:v>168.82391667366031</c:v>
                </c:pt>
                <c:pt idx="1348">
                  <c:v>168.94712209701541</c:v>
                </c:pt>
                <c:pt idx="1349">
                  <c:v>169.07030892372131</c:v>
                </c:pt>
                <c:pt idx="1350">
                  <c:v>169.20646214485171</c:v>
                </c:pt>
                <c:pt idx="1351">
                  <c:v>169.32916760444641</c:v>
                </c:pt>
                <c:pt idx="1352">
                  <c:v>169.4533576965332</c:v>
                </c:pt>
                <c:pt idx="1353">
                  <c:v>169.57656788825989</c:v>
                </c:pt>
                <c:pt idx="1354">
                  <c:v>169.69975280761719</c:v>
                </c:pt>
                <c:pt idx="1355">
                  <c:v>169.82248997688291</c:v>
                </c:pt>
                <c:pt idx="1356">
                  <c:v>169.94767308235171</c:v>
                </c:pt>
                <c:pt idx="1357">
                  <c:v>170.08382630348211</c:v>
                </c:pt>
                <c:pt idx="1358">
                  <c:v>170.20703339576721</c:v>
                </c:pt>
                <c:pt idx="1359">
                  <c:v>170.33074164390561</c:v>
                </c:pt>
                <c:pt idx="1360">
                  <c:v>170.45293498039251</c:v>
                </c:pt>
                <c:pt idx="1361">
                  <c:v>170.57712340354919</c:v>
                </c:pt>
                <c:pt idx="1362">
                  <c:v>170.69931554794309</c:v>
                </c:pt>
                <c:pt idx="1363">
                  <c:v>170.82301950454709</c:v>
                </c:pt>
                <c:pt idx="1364">
                  <c:v>170.94322061538699</c:v>
                </c:pt>
                <c:pt idx="1365">
                  <c:v>171.0703911781311</c:v>
                </c:pt>
                <c:pt idx="1366">
                  <c:v>171.20855402946469</c:v>
                </c:pt>
                <c:pt idx="1367">
                  <c:v>171.33026576042181</c:v>
                </c:pt>
                <c:pt idx="1368">
                  <c:v>171.45445537567139</c:v>
                </c:pt>
                <c:pt idx="1369">
                  <c:v>171.5786409378052</c:v>
                </c:pt>
                <c:pt idx="1370">
                  <c:v>171.69983911514279</c:v>
                </c:pt>
                <c:pt idx="1371">
                  <c:v>171.8230319023132</c:v>
                </c:pt>
                <c:pt idx="1372">
                  <c:v>171.9447383880615</c:v>
                </c:pt>
                <c:pt idx="1373">
                  <c:v>172.08288550376889</c:v>
                </c:pt>
                <c:pt idx="1374">
                  <c:v>172.20408058166501</c:v>
                </c:pt>
                <c:pt idx="1375">
                  <c:v>172.32778596878049</c:v>
                </c:pt>
                <c:pt idx="1376">
                  <c:v>172.44997644424441</c:v>
                </c:pt>
                <c:pt idx="1377">
                  <c:v>172.57417297363281</c:v>
                </c:pt>
                <c:pt idx="1378">
                  <c:v>172.699373960495</c:v>
                </c:pt>
                <c:pt idx="1379">
                  <c:v>172.82255601882929</c:v>
                </c:pt>
                <c:pt idx="1380">
                  <c:v>172.94426393508911</c:v>
                </c:pt>
                <c:pt idx="1381">
                  <c:v>173.06846165657041</c:v>
                </c:pt>
                <c:pt idx="1382">
                  <c:v>173.20561385154721</c:v>
                </c:pt>
                <c:pt idx="1383">
                  <c:v>173.32932591438291</c:v>
                </c:pt>
                <c:pt idx="1384">
                  <c:v>173.45151686668399</c:v>
                </c:pt>
                <c:pt idx="1385">
                  <c:v>173.57570743560791</c:v>
                </c:pt>
                <c:pt idx="1386">
                  <c:v>173.69790005683899</c:v>
                </c:pt>
                <c:pt idx="1387">
                  <c:v>173.82109928131101</c:v>
                </c:pt>
                <c:pt idx="1388">
                  <c:v>173.94579339027399</c:v>
                </c:pt>
                <c:pt idx="1389">
                  <c:v>174.08494448661801</c:v>
                </c:pt>
                <c:pt idx="1390">
                  <c:v>174.204142332077</c:v>
                </c:pt>
                <c:pt idx="1391">
                  <c:v>174.32933497428891</c:v>
                </c:pt>
                <c:pt idx="1392">
                  <c:v>174.4500427246094</c:v>
                </c:pt>
                <c:pt idx="1393">
                  <c:v>174.57323884963989</c:v>
                </c:pt>
                <c:pt idx="1394">
                  <c:v>174.6964271068573</c:v>
                </c:pt>
                <c:pt idx="1395">
                  <c:v>174.8216233253479</c:v>
                </c:pt>
                <c:pt idx="1396">
                  <c:v>174.95830392837519</c:v>
                </c:pt>
                <c:pt idx="1397">
                  <c:v>175.08150601387021</c:v>
                </c:pt>
                <c:pt idx="1398">
                  <c:v>175.20569372177121</c:v>
                </c:pt>
                <c:pt idx="1399">
                  <c:v>175.33088088035581</c:v>
                </c:pt>
                <c:pt idx="1400">
                  <c:v>175.45060300827029</c:v>
                </c:pt>
                <c:pt idx="1401">
                  <c:v>175.57485699653631</c:v>
                </c:pt>
                <c:pt idx="1402">
                  <c:v>175.69904136657709</c:v>
                </c:pt>
                <c:pt idx="1403">
                  <c:v>175.822235584259</c:v>
                </c:pt>
                <c:pt idx="1404">
                  <c:v>175.94495248794561</c:v>
                </c:pt>
                <c:pt idx="1405">
                  <c:v>176.0691382884979</c:v>
                </c:pt>
                <c:pt idx="1406">
                  <c:v>176.20827984809881</c:v>
                </c:pt>
                <c:pt idx="1407">
                  <c:v>176.33149886131289</c:v>
                </c:pt>
                <c:pt idx="1408">
                  <c:v>176.45220232009891</c:v>
                </c:pt>
                <c:pt idx="1409">
                  <c:v>176.57538819313049</c:v>
                </c:pt>
                <c:pt idx="1410">
                  <c:v>176.6975812911987</c:v>
                </c:pt>
                <c:pt idx="1411">
                  <c:v>176.82076358795169</c:v>
                </c:pt>
                <c:pt idx="1412">
                  <c:v>176.95742964744571</c:v>
                </c:pt>
                <c:pt idx="1413">
                  <c:v>177.08260989189151</c:v>
                </c:pt>
                <c:pt idx="1414">
                  <c:v>177.2028021812439</c:v>
                </c:pt>
                <c:pt idx="1415">
                  <c:v>177.32998466491699</c:v>
                </c:pt>
                <c:pt idx="1416">
                  <c:v>177.45268177986151</c:v>
                </c:pt>
                <c:pt idx="1417">
                  <c:v>177.57387447357181</c:v>
                </c:pt>
                <c:pt idx="1418">
                  <c:v>177.69705867767331</c:v>
                </c:pt>
                <c:pt idx="1419">
                  <c:v>177.8202459812164</c:v>
                </c:pt>
                <c:pt idx="1420">
                  <c:v>177.94494128227231</c:v>
                </c:pt>
                <c:pt idx="1421">
                  <c:v>178.0850875377655</c:v>
                </c:pt>
                <c:pt idx="1422">
                  <c:v>178.205283164978</c:v>
                </c:pt>
                <c:pt idx="1423">
                  <c:v>178.32648229598999</c:v>
                </c:pt>
                <c:pt idx="1424">
                  <c:v>178.45018935203549</c:v>
                </c:pt>
                <c:pt idx="1425">
                  <c:v>178.5753870010376</c:v>
                </c:pt>
                <c:pt idx="1426">
                  <c:v>178.69457387924189</c:v>
                </c:pt>
                <c:pt idx="1427">
                  <c:v>178.82074999809271</c:v>
                </c:pt>
                <c:pt idx="1428">
                  <c:v>178.95741820335391</c:v>
                </c:pt>
                <c:pt idx="1429">
                  <c:v>179.07960963249209</c:v>
                </c:pt>
                <c:pt idx="1430">
                  <c:v>179.20481586456299</c:v>
                </c:pt>
                <c:pt idx="1431">
                  <c:v>179.3250136375427</c:v>
                </c:pt>
                <c:pt idx="1432">
                  <c:v>179.4487421512604</c:v>
                </c:pt>
                <c:pt idx="1433">
                  <c:v>179.57393074035639</c:v>
                </c:pt>
                <c:pt idx="1434">
                  <c:v>179.69413018226621</c:v>
                </c:pt>
                <c:pt idx="1435">
                  <c:v>179.8332850933075</c:v>
                </c:pt>
                <c:pt idx="1436">
                  <c:v>179.95998334884641</c:v>
                </c:pt>
                <c:pt idx="1437">
                  <c:v>180.07918548583979</c:v>
                </c:pt>
                <c:pt idx="1438">
                  <c:v>180.20237421989441</c:v>
                </c:pt>
                <c:pt idx="1439">
                  <c:v>180.32656383514399</c:v>
                </c:pt>
                <c:pt idx="1440">
                  <c:v>180.45027232170099</c:v>
                </c:pt>
                <c:pt idx="1441">
                  <c:v>180.57446002960211</c:v>
                </c:pt>
                <c:pt idx="1442">
                  <c:v>180.69365787506101</c:v>
                </c:pt>
                <c:pt idx="1443">
                  <c:v>180.8328173160553</c:v>
                </c:pt>
                <c:pt idx="1444">
                  <c:v>180.95452475547791</c:v>
                </c:pt>
                <c:pt idx="1445">
                  <c:v>181.0767126083374</c:v>
                </c:pt>
                <c:pt idx="1446">
                  <c:v>181.2028968334198</c:v>
                </c:pt>
                <c:pt idx="1447">
                  <c:v>181.3230965137482</c:v>
                </c:pt>
                <c:pt idx="1448">
                  <c:v>181.4462864398956</c:v>
                </c:pt>
                <c:pt idx="1449">
                  <c:v>181.5689871311188</c:v>
                </c:pt>
                <c:pt idx="1450">
                  <c:v>181.69217014312741</c:v>
                </c:pt>
                <c:pt idx="1451">
                  <c:v>181.8303151130676</c:v>
                </c:pt>
                <c:pt idx="1452">
                  <c:v>181.95501780509949</c:v>
                </c:pt>
                <c:pt idx="1453">
                  <c:v>182.0791988372803</c:v>
                </c:pt>
                <c:pt idx="1454">
                  <c:v>182.20139050483701</c:v>
                </c:pt>
                <c:pt idx="1455">
                  <c:v>182.3215842247009</c:v>
                </c:pt>
                <c:pt idx="1456">
                  <c:v>182.4476344585419</c:v>
                </c:pt>
                <c:pt idx="1457">
                  <c:v>182.5693378448486</c:v>
                </c:pt>
                <c:pt idx="1458">
                  <c:v>182.70947909355161</c:v>
                </c:pt>
                <c:pt idx="1459">
                  <c:v>182.83067083358759</c:v>
                </c:pt>
                <c:pt idx="1460">
                  <c:v>182.95637011528021</c:v>
                </c:pt>
                <c:pt idx="1461">
                  <c:v>183.0765688419342</c:v>
                </c:pt>
                <c:pt idx="1462">
                  <c:v>183.20175194740301</c:v>
                </c:pt>
                <c:pt idx="1463">
                  <c:v>183.3239452838898</c:v>
                </c:pt>
                <c:pt idx="1464">
                  <c:v>183.4481303691864</c:v>
                </c:pt>
                <c:pt idx="1465">
                  <c:v>183.56983637809751</c:v>
                </c:pt>
                <c:pt idx="1466">
                  <c:v>183.70798659324649</c:v>
                </c:pt>
                <c:pt idx="1467">
                  <c:v>183.82918500900271</c:v>
                </c:pt>
                <c:pt idx="1468">
                  <c:v>183.95338606834409</c:v>
                </c:pt>
                <c:pt idx="1469">
                  <c:v>184.0800755023956</c:v>
                </c:pt>
                <c:pt idx="1470">
                  <c:v>184.19927740097049</c:v>
                </c:pt>
                <c:pt idx="1471">
                  <c:v>184.32246732711789</c:v>
                </c:pt>
                <c:pt idx="1472">
                  <c:v>184.4466598033905</c:v>
                </c:pt>
                <c:pt idx="1473">
                  <c:v>184.5693607330322</c:v>
                </c:pt>
                <c:pt idx="1474">
                  <c:v>184.70950865745539</c:v>
                </c:pt>
                <c:pt idx="1475">
                  <c:v>184.83269739151001</c:v>
                </c:pt>
                <c:pt idx="1476">
                  <c:v>184.9519131183624</c:v>
                </c:pt>
                <c:pt idx="1477">
                  <c:v>185.07661247253421</c:v>
                </c:pt>
                <c:pt idx="1478">
                  <c:v>185.20079779624939</c:v>
                </c:pt>
                <c:pt idx="1479">
                  <c:v>185.32400059700009</c:v>
                </c:pt>
                <c:pt idx="1480">
                  <c:v>185.4461944103241</c:v>
                </c:pt>
                <c:pt idx="1481">
                  <c:v>185.567911863327</c:v>
                </c:pt>
                <c:pt idx="1482">
                  <c:v>185.70605993270871</c:v>
                </c:pt>
                <c:pt idx="1483">
                  <c:v>185.8292701244354</c:v>
                </c:pt>
                <c:pt idx="1484">
                  <c:v>185.951459646225</c:v>
                </c:pt>
                <c:pt idx="1485">
                  <c:v>186.07516622543329</c:v>
                </c:pt>
                <c:pt idx="1486">
                  <c:v>186.19935631752011</c:v>
                </c:pt>
              </c:numCache>
            </c:numRef>
          </c:xVal>
          <c:yVal>
            <c:numRef>
              <c:f>'Robot Positions'!$F$2:$F$4000</c:f>
              <c:numCache>
                <c:formatCode>General</c:formatCode>
                <c:ptCount val="3999"/>
                <c:pt idx="0">
                  <c:v>184.9626206187495</c:v>
                </c:pt>
                <c:pt idx="1">
                  <c:v>184.944652188155</c:v>
                </c:pt>
                <c:pt idx="2">
                  <c:v>184.92425058636431</c:v>
                </c:pt>
                <c:pt idx="3">
                  <c:v>184.89645256480139</c:v>
                </c:pt>
                <c:pt idx="4">
                  <c:v>184.8640754704337</c:v>
                </c:pt>
                <c:pt idx="5">
                  <c:v>184.82634874529501</c:v>
                </c:pt>
                <c:pt idx="6">
                  <c:v>184.78615533176199</c:v>
                </c:pt>
                <c:pt idx="7">
                  <c:v>184.7388522701074</c:v>
                </c:pt>
                <c:pt idx="8">
                  <c:v>184.68188253993401</c:v>
                </c:pt>
                <c:pt idx="9">
                  <c:v>184.62595569585321</c:v>
                </c:pt>
                <c:pt idx="10">
                  <c:v>184.56627085985909</c:v>
                </c:pt>
                <c:pt idx="11">
                  <c:v>184.50195824115991</c:v>
                </c:pt>
                <c:pt idx="12">
                  <c:v>184.4320830600241</c:v>
                </c:pt>
                <c:pt idx="13">
                  <c:v>184.3601188284938</c:v>
                </c:pt>
                <c:pt idx="14">
                  <c:v>184.28066995321689</c:v>
                </c:pt>
                <c:pt idx="15">
                  <c:v>184.19468402822341</c:v>
                </c:pt>
                <c:pt idx="16">
                  <c:v>184.09723376121161</c:v>
                </c:pt>
                <c:pt idx="17">
                  <c:v>184.0065825708202</c:v>
                </c:pt>
                <c:pt idx="18">
                  <c:v>183.91326535563579</c:v>
                </c:pt>
                <c:pt idx="19">
                  <c:v>183.81058415588919</c:v>
                </c:pt>
                <c:pt idx="20">
                  <c:v>183.7079781350636</c:v>
                </c:pt>
                <c:pt idx="21">
                  <c:v>183.5876543626176</c:v>
                </c:pt>
                <c:pt idx="22">
                  <c:v>183.4734264833175</c:v>
                </c:pt>
                <c:pt idx="23">
                  <c:v>183.35439011962529</c:v>
                </c:pt>
                <c:pt idx="24">
                  <c:v>183.22950558614579</c:v>
                </c:pt>
                <c:pt idx="25">
                  <c:v>183.10334032858171</c:v>
                </c:pt>
                <c:pt idx="26">
                  <c:v>182.9729785096948</c:v>
                </c:pt>
                <c:pt idx="27">
                  <c:v>182.83898568827851</c:v>
                </c:pt>
                <c:pt idx="28">
                  <c:v>182.68191722824761</c:v>
                </c:pt>
                <c:pt idx="29">
                  <c:v>182.53738185416589</c:v>
                </c:pt>
                <c:pt idx="30">
                  <c:v>182.3862156054233</c:v>
                </c:pt>
                <c:pt idx="31">
                  <c:v>182.23765821209861</c:v>
                </c:pt>
                <c:pt idx="32">
                  <c:v>182.07568874795069</c:v>
                </c:pt>
                <c:pt idx="33">
                  <c:v>181.9118503034351</c:v>
                </c:pt>
                <c:pt idx="34">
                  <c:v>181.75646460999479</c:v>
                </c:pt>
                <c:pt idx="35">
                  <c:v>181.5650324136829</c:v>
                </c:pt>
                <c:pt idx="36">
                  <c:v>181.388459252145</c:v>
                </c:pt>
                <c:pt idx="37">
                  <c:v>181.21066128758329</c:v>
                </c:pt>
                <c:pt idx="38">
                  <c:v>181.03184543868761</c:v>
                </c:pt>
                <c:pt idx="39">
                  <c:v>180.8393046744286</c:v>
                </c:pt>
                <c:pt idx="40">
                  <c:v>180.64645165560029</c:v>
                </c:pt>
                <c:pt idx="41">
                  <c:v>180.46066660571401</c:v>
                </c:pt>
                <c:pt idx="42">
                  <c:v>180.2584324875838</c:v>
                </c:pt>
                <c:pt idx="43">
                  <c:v>180.05787138360489</c:v>
                </c:pt>
                <c:pt idx="44">
                  <c:v>179.85277347110349</c:v>
                </c:pt>
                <c:pt idx="45">
                  <c:v>179.61828410175059</c:v>
                </c:pt>
                <c:pt idx="46">
                  <c:v>179.40867033556819</c:v>
                </c:pt>
                <c:pt idx="47">
                  <c:v>179.1945845936973</c:v>
                </c:pt>
                <c:pt idx="48">
                  <c:v>178.96705790825791</c:v>
                </c:pt>
                <c:pt idx="49">
                  <c:v>178.75024063410169</c:v>
                </c:pt>
                <c:pt idx="50">
                  <c:v>178.5170779312904</c:v>
                </c:pt>
                <c:pt idx="51">
                  <c:v>178.28865858267079</c:v>
                </c:pt>
                <c:pt idx="52">
                  <c:v>178.025185045885</c:v>
                </c:pt>
                <c:pt idx="53">
                  <c:v>177.78654691093919</c:v>
                </c:pt>
                <c:pt idx="54">
                  <c:v>177.54641458483991</c:v>
                </c:pt>
                <c:pt idx="55">
                  <c:v>177.2958930365202</c:v>
                </c:pt>
                <c:pt idx="56">
                  <c:v>177.05506482792831</c:v>
                </c:pt>
                <c:pt idx="57">
                  <c:v>176.80493360407121</c:v>
                </c:pt>
                <c:pt idx="58">
                  <c:v>176.54529750008541</c:v>
                </c:pt>
                <c:pt idx="59">
                  <c:v>176.28961659252531</c:v>
                </c:pt>
                <c:pt idx="60">
                  <c:v>175.99772324381439</c:v>
                </c:pt>
                <c:pt idx="61">
                  <c:v>175.73002301043991</c:v>
                </c:pt>
                <c:pt idx="62">
                  <c:v>175.45911950853591</c:v>
                </c:pt>
                <c:pt idx="63">
                  <c:v>175.1839282617521</c:v>
                </c:pt>
                <c:pt idx="64">
                  <c:v>174.9157044211527</c:v>
                </c:pt>
                <c:pt idx="65">
                  <c:v>174.63781877423409</c:v>
                </c:pt>
                <c:pt idx="66">
                  <c:v>174.35466173616911</c:v>
                </c:pt>
                <c:pt idx="67">
                  <c:v>174.06722928301031</c:v>
                </c:pt>
                <c:pt idx="68">
                  <c:v>173.75012522306321</c:v>
                </c:pt>
                <c:pt idx="69">
                  <c:v>173.45314248113249</c:v>
                </c:pt>
                <c:pt idx="70">
                  <c:v>173.1698992556928</c:v>
                </c:pt>
                <c:pt idx="71">
                  <c:v>172.87801085221199</c:v>
                </c:pt>
                <c:pt idx="72">
                  <c:v>172.57745863230249</c:v>
                </c:pt>
                <c:pt idx="73">
                  <c:v>172.281501635865</c:v>
                </c:pt>
                <c:pt idx="74">
                  <c:v>171.94354092522039</c:v>
                </c:pt>
                <c:pt idx="75">
                  <c:v>171.6335109459431</c:v>
                </c:pt>
                <c:pt idx="76">
                  <c:v>171.31711698416231</c:v>
                </c:pt>
                <c:pt idx="77">
                  <c:v>171.00823794221361</c:v>
                </c:pt>
                <c:pt idx="78">
                  <c:v>170.7021309172116</c:v>
                </c:pt>
                <c:pt idx="79">
                  <c:v>170.37950723520041</c:v>
                </c:pt>
                <c:pt idx="80">
                  <c:v>170.06621263355291</c:v>
                </c:pt>
                <c:pt idx="81">
                  <c:v>169.73769934843611</c:v>
                </c:pt>
                <c:pt idx="82">
                  <c:v>169.42257020010561</c:v>
                </c:pt>
                <c:pt idx="83">
                  <c:v>169.05113459996161</c:v>
                </c:pt>
                <c:pt idx="84">
                  <c:v>168.72888668676299</c:v>
                </c:pt>
                <c:pt idx="85">
                  <c:v>168.39651770649149</c:v>
                </c:pt>
                <c:pt idx="86">
                  <c:v>168.07290806559229</c:v>
                </c:pt>
                <c:pt idx="87">
                  <c:v>167.73927618197129</c:v>
                </c:pt>
                <c:pt idx="88">
                  <c:v>167.39960196911599</c:v>
                </c:pt>
                <c:pt idx="89">
                  <c:v>167.06211188388721</c:v>
                </c:pt>
                <c:pt idx="90">
                  <c:v>166.68700828703069</c:v>
                </c:pt>
                <c:pt idx="91">
                  <c:v>166.34430429550409</c:v>
                </c:pt>
                <c:pt idx="92">
                  <c:v>166.00133802732941</c:v>
                </c:pt>
                <c:pt idx="93">
                  <c:v>165.6566736294061</c:v>
                </c:pt>
                <c:pt idx="94">
                  <c:v>165.3104059886594</c:v>
                </c:pt>
                <c:pt idx="95">
                  <c:v>164.9469948445217</c:v>
                </c:pt>
                <c:pt idx="96">
                  <c:v>164.6061028276641</c:v>
                </c:pt>
                <c:pt idx="97">
                  <c:v>164.26091068117381</c:v>
                </c:pt>
                <c:pt idx="98">
                  <c:v>163.86298373316271</c:v>
                </c:pt>
                <c:pt idx="99">
                  <c:v>163.51635830724621</c:v>
                </c:pt>
                <c:pt idx="100">
                  <c:v>163.15272598124761</c:v>
                </c:pt>
                <c:pt idx="101">
                  <c:v>162.80514208797061</c:v>
                </c:pt>
                <c:pt idx="102">
                  <c:v>162.4448206604286</c:v>
                </c:pt>
                <c:pt idx="103">
                  <c:v>162.0832982676815</c:v>
                </c:pt>
                <c:pt idx="104">
                  <c:v>161.72800714180599</c:v>
                </c:pt>
                <c:pt idx="105">
                  <c:v>161.37028463598921</c:v>
                </c:pt>
                <c:pt idx="106">
                  <c:v>160.9998807514441</c:v>
                </c:pt>
                <c:pt idx="107">
                  <c:v>160.59456554641881</c:v>
                </c:pt>
                <c:pt idx="108">
                  <c:v>160.2340215749592</c:v>
                </c:pt>
                <c:pt idx="109">
                  <c:v>159.87562716042811</c:v>
                </c:pt>
                <c:pt idx="110">
                  <c:v>159.50765919164891</c:v>
                </c:pt>
                <c:pt idx="111">
                  <c:v>159.13007267591209</c:v>
                </c:pt>
                <c:pt idx="112">
                  <c:v>158.77107903722711</c:v>
                </c:pt>
                <c:pt idx="113">
                  <c:v>158.40119264495991</c:v>
                </c:pt>
                <c:pt idx="114">
                  <c:v>158.00099421204609</c:v>
                </c:pt>
                <c:pt idx="115">
                  <c:v>157.63301201092361</c:v>
                </c:pt>
                <c:pt idx="116">
                  <c:v>157.26015468272391</c:v>
                </c:pt>
                <c:pt idx="117">
                  <c:v>156.88833073844791</c:v>
                </c:pt>
                <c:pt idx="118">
                  <c:v>156.51936342104119</c:v>
                </c:pt>
                <c:pt idx="119">
                  <c:v>156.15017339812709</c:v>
                </c:pt>
                <c:pt idx="120">
                  <c:v>155.78214233998941</c:v>
                </c:pt>
                <c:pt idx="121">
                  <c:v>155.415638380866</c:v>
                </c:pt>
                <c:pt idx="122">
                  <c:v>155.04308854048179</c:v>
                </c:pt>
                <c:pt idx="123">
                  <c:v>154.6286574067517</c:v>
                </c:pt>
                <c:pt idx="124">
                  <c:v>154.25761971026799</c:v>
                </c:pt>
                <c:pt idx="125">
                  <c:v>153.8822512270857</c:v>
                </c:pt>
                <c:pt idx="126">
                  <c:v>153.51305149394139</c:v>
                </c:pt>
                <c:pt idx="127">
                  <c:v>153.15002195302901</c:v>
                </c:pt>
                <c:pt idx="128">
                  <c:v>152.77978305213381</c:v>
                </c:pt>
                <c:pt idx="129">
                  <c:v>152.41439385017779</c:v>
                </c:pt>
                <c:pt idx="130">
                  <c:v>152.0017573466809</c:v>
                </c:pt>
                <c:pt idx="131">
                  <c:v>151.6402108536231</c:v>
                </c:pt>
                <c:pt idx="132">
                  <c:v>151.27468660161179</c:v>
                </c:pt>
                <c:pt idx="133">
                  <c:v>150.90235342726331</c:v>
                </c:pt>
                <c:pt idx="134">
                  <c:v>150.54249186229839</c:v>
                </c:pt>
                <c:pt idx="135">
                  <c:v>150.1714673349847</c:v>
                </c:pt>
                <c:pt idx="136">
                  <c:v>149.8173529294657</c:v>
                </c:pt>
                <c:pt idx="137">
                  <c:v>149.44492629349571</c:v>
                </c:pt>
                <c:pt idx="138">
                  <c:v>149.041125914932</c:v>
                </c:pt>
                <c:pt idx="139">
                  <c:v>148.67644810807769</c:v>
                </c:pt>
                <c:pt idx="140">
                  <c:v>148.3200063501491</c:v>
                </c:pt>
                <c:pt idx="141">
                  <c:v>147.9602376658699</c:v>
                </c:pt>
                <c:pt idx="142">
                  <c:v>147.60443888510349</c:v>
                </c:pt>
                <c:pt idx="143">
                  <c:v>147.24974495949999</c:v>
                </c:pt>
                <c:pt idx="144">
                  <c:v>146.88883762129711</c:v>
                </c:pt>
                <c:pt idx="145">
                  <c:v>146.5365241876838</c:v>
                </c:pt>
                <c:pt idx="146">
                  <c:v>146.13688119544659</c:v>
                </c:pt>
                <c:pt idx="147">
                  <c:v>145.7844794578395</c:v>
                </c:pt>
                <c:pt idx="148">
                  <c:v>145.43485858859381</c:v>
                </c:pt>
                <c:pt idx="149">
                  <c:v>145.08813611270989</c:v>
                </c:pt>
                <c:pt idx="150">
                  <c:v>144.73721005726841</c:v>
                </c:pt>
                <c:pt idx="151">
                  <c:v>144.38792617088919</c:v>
                </c:pt>
                <c:pt idx="152">
                  <c:v>144.04703595078519</c:v>
                </c:pt>
                <c:pt idx="153">
                  <c:v>143.65946695035069</c:v>
                </c:pt>
                <c:pt idx="154">
                  <c:v>143.32094944877181</c:v>
                </c:pt>
                <c:pt idx="155">
                  <c:v>142.97587979945209</c:v>
                </c:pt>
                <c:pt idx="156">
                  <c:v>142.6395294323016</c:v>
                </c:pt>
                <c:pt idx="157">
                  <c:v>142.30909331693229</c:v>
                </c:pt>
                <c:pt idx="158">
                  <c:v>141.98058831935961</c:v>
                </c:pt>
                <c:pt idx="159">
                  <c:v>141.64327650601999</c:v>
                </c:pt>
                <c:pt idx="160">
                  <c:v>141.27739914436339</c:v>
                </c:pt>
                <c:pt idx="161">
                  <c:v>140.952393286643</c:v>
                </c:pt>
                <c:pt idx="162">
                  <c:v>140.6294749438479</c:v>
                </c:pt>
                <c:pt idx="163">
                  <c:v>140.30094970521631</c:v>
                </c:pt>
                <c:pt idx="164">
                  <c:v>139.97595679886081</c:v>
                </c:pt>
                <c:pt idx="165">
                  <c:v>139.66496623704319</c:v>
                </c:pt>
                <c:pt idx="166">
                  <c:v>139.34851554419819</c:v>
                </c:pt>
                <c:pt idx="167">
                  <c:v>139.03189837739691</c:v>
                </c:pt>
                <c:pt idx="168">
                  <c:v>138.68881789670999</c:v>
                </c:pt>
                <c:pt idx="169">
                  <c:v>138.3799031807564</c:v>
                </c:pt>
                <c:pt idx="170">
                  <c:v>138.06855978019601</c:v>
                </c:pt>
                <c:pt idx="171">
                  <c:v>137.76477765366189</c:v>
                </c:pt>
                <c:pt idx="172">
                  <c:v>137.47089191340029</c:v>
                </c:pt>
                <c:pt idx="173">
                  <c:v>137.16862577856321</c:v>
                </c:pt>
                <c:pt idx="174">
                  <c:v>136.86326538832961</c:v>
                </c:pt>
                <c:pt idx="175">
                  <c:v>136.5797058078501</c:v>
                </c:pt>
                <c:pt idx="176">
                  <c:v>136.24375894470791</c:v>
                </c:pt>
                <c:pt idx="177">
                  <c:v>135.96837698107751</c:v>
                </c:pt>
                <c:pt idx="178">
                  <c:v>135.68643837498411</c:v>
                </c:pt>
                <c:pt idx="179">
                  <c:v>135.4005870704317</c:v>
                </c:pt>
                <c:pt idx="180">
                  <c:v>135.12005197974329</c:v>
                </c:pt>
                <c:pt idx="181">
                  <c:v>134.85030746883481</c:v>
                </c:pt>
                <c:pt idx="182">
                  <c:v>134.57366668193939</c:v>
                </c:pt>
                <c:pt idx="183">
                  <c:v>134.30455834645139</c:v>
                </c:pt>
                <c:pt idx="184">
                  <c:v>134.01394116218199</c:v>
                </c:pt>
                <c:pt idx="185">
                  <c:v>133.74721659704869</c:v>
                </c:pt>
                <c:pt idx="186">
                  <c:v>133.49216620492149</c:v>
                </c:pt>
                <c:pt idx="187">
                  <c:v>133.23822235415591</c:v>
                </c:pt>
                <c:pt idx="188">
                  <c:v>132.9793847231152</c:v>
                </c:pt>
                <c:pt idx="189">
                  <c:v>132.7370787088885</c:v>
                </c:pt>
                <c:pt idx="190">
                  <c:v>132.48708678713331</c:v>
                </c:pt>
                <c:pt idx="191">
                  <c:v>132.22115327755191</c:v>
                </c:pt>
                <c:pt idx="192">
                  <c:v>131.97854642512121</c:v>
                </c:pt>
                <c:pt idx="193">
                  <c:v>131.7461497120955</c:v>
                </c:pt>
                <c:pt idx="194">
                  <c:v>131.51442803643971</c:v>
                </c:pt>
                <c:pt idx="195">
                  <c:v>131.28621467952871</c:v>
                </c:pt>
                <c:pt idx="196">
                  <c:v>131.05805328827259</c:v>
                </c:pt>
                <c:pt idx="197">
                  <c:v>130.83610281387271</c:v>
                </c:pt>
                <c:pt idx="198">
                  <c:v>130.62066385054709</c:v>
                </c:pt>
                <c:pt idx="199">
                  <c:v>130.3848953923426</c:v>
                </c:pt>
                <c:pt idx="200">
                  <c:v>130.17715818181151</c:v>
                </c:pt>
                <c:pt idx="201">
                  <c:v>129.97066194395461</c:v>
                </c:pt>
                <c:pt idx="202">
                  <c:v>129.76558394010769</c:v>
                </c:pt>
                <c:pt idx="203">
                  <c:v>129.5724060634472</c:v>
                </c:pt>
                <c:pt idx="204">
                  <c:v>129.37664624997149</c:v>
                </c:pt>
                <c:pt idx="205">
                  <c:v>129.18709925247759</c:v>
                </c:pt>
                <c:pt idx="206">
                  <c:v>128.97689331537771</c:v>
                </c:pt>
                <c:pt idx="207">
                  <c:v>128.79787218716481</c:v>
                </c:pt>
                <c:pt idx="208">
                  <c:v>128.61844463198079</c:v>
                </c:pt>
                <c:pt idx="209">
                  <c:v>128.4465776964787</c:v>
                </c:pt>
                <c:pt idx="210">
                  <c:v>128.27389414403919</c:v>
                </c:pt>
                <c:pt idx="211">
                  <c:v>128.10937608052649</c:v>
                </c:pt>
                <c:pt idx="212">
                  <c:v>127.95145092026181</c:v>
                </c:pt>
                <c:pt idx="213">
                  <c:v>127.771621252475</c:v>
                </c:pt>
                <c:pt idx="214">
                  <c:v>127.6197669832686</c:v>
                </c:pt>
                <c:pt idx="215">
                  <c:v>127.4660582043463</c:v>
                </c:pt>
                <c:pt idx="216">
                  <c:v>127.3225547286135</c:v>
                </c:pt>
                <c:pt idx="217">
                  <c:v>127.1870830784962</c:v>
                </c:pt>
                <c:pt idx="218">
                  <c:v>127.0485014601867</c:v>
                </c:pt>
                <c:pt idx="219">
                  <c:v>126.9174569962735</c:v>
                </c:pt>
                <c:pt idx="220">
                  <c:v>126.78856667922661</c:v>
                </c:pt>
                <c:pt idx="221">
                  <c:v>126.6527126907755</c:v>
                </c:pt>
                <c:pt idx="222">
                  <c:v>126.53294852483189</c:v>
                </c:pt>
                <c:pt idx="223">
                  <c:v>126.4193993177126</c:v>
                </c:pt>
                <c:pt idx="224">
                  <c:v>126.308369491419</c:v>
                </c:pt>
                <c:pt idx="225">
                  <c:v>126.2038377333367</c:v>
                </c:pt>
                <c:pt idx="226">
                  <c:v>126.1007783664342</c:v>
                </c:pt>
                <c:pt idx="227">
                  <c:v>125.99535625562319</c:v>
                </c:pt>
                <c:pt idx="228">
                  <c:v>125.90242012897821</c:v>
                </c:pt>
                <c:pt idx="229">
                  <c:v>125.8156930815579</c:v>
                </c:pt>
                <c:pt idx="230">
                  <c:v>125.7316595601695</c:v>
                </c:pt>
                <c:pt idx="231">
                  <c:v>125.6540008335319</c:v>
                </c:pt>
                <c:pt idx="232">
                  <c:v>125.57889905041451</c:v>
                </c:pt>
                <c:pt idx="233">
                  <c:v>125.5091284237181</c:v>
                </c:pt>
                <c:pt idx="234">
                  <c:v>125.4369275154032</c:v>
                </c:pt>
                <c:pt idx="235">
                  <c:v>125.37678130524679</c:v>
                </c:pt>
                <c:pt idx="236">
                  <c:v>125.3197637002276</c:v>
                </c:pt>
                <c:pt idx="237">
                  <c:v>125.2695949574158</c:v>
                </c:pt>
                <c:pt idx="238">
                  <c:v>125.221686347217</c:v>
                </c:pt>
                <c:pt idx="239">
                  <c:v>125.17943020393351</c:v>
                </c:pt>
                <c:pt idx="240">
                  <c:v>125.1416253448787</c:v>
                </c:pt>
                <c:pt idx="241">
                  <c:v>125.1075173133203</c:v>
                </c:pt>
                <c:pt idx="242">
                  <c:v>125.075418702365</c:v>
                </c:pt>
                <c:pt idx="243">
                  <c:v>125.0511491553188</c:v>
                </c:pt>
                <c:pt idx="244">
                  <c:v>125.03226751909941</c:v>
                </c:pt>
                <c:pt idx="245">
                  <c:v>125.0172522186672</c:v>
                </c:pt>
                <c:pt idx="246">
                  <c:v>125.0069961146593</c:v>
                </c:pt>
                <c:pt idx="247">
                  <c:v>125.0013760326261</c:v>
                </c:pt>
                <c:pt idx="248">
                  <c:v>125.00014788381969</c:v>
                </c:pt>
                <c:pt idx="249">
                  <c:v>125.0041867519539</c:v>
                </c:pt>
                <c:pt idx="250">
                  <c:v>125.0128979909567</c:v>
                </c:pt>
                <c:pt idx="251">
                  <c:v>125.0255126004372</c:v>
                </c:pt>
                <c:pt idx="252">
                  <c:v>125.0431851803187</c:v>
                </c:pt>
                <c:pt idx="253">
                  <c:v>125.06488546320919</c:v>
                </c:pt>
                <c:pt idx="254">
                  <c:v>125.0913347525489</c:v>
                </c:pt>
                <c:pt idx="255">
                  <c:v>125.1229602092214</c:v>
                </c:pt>
                <c:pt idx="256">
                  <c:v>125.1623609799735</c:v>
                </c:pt>
                <c:pt idx="257">
                  <c:v>125.203895232218</c:v>
                </c:pt>
                <c:pt idx="258">
                  <c:v>125.2495533916799</c:v>
                </c:pt>
                <c:pt idx="259">
                  <c:v>125.2993796756157</c:v>
                </c:pt>
                <c:pt idx="260">
                  <c:v>125.35233930005001</c:v>
                </c:pt>
                <c:pt idx="261">
                  <c:v>125.41106020858111</c:v>
                </c:pt>
                <c:pt idx="262">
                  <c:v>125.4735080804878</c:v>
                </c:pt>
                <c:pt idx="263">
                  <c:v>125.5417163607853</c:v>
                </c:pt>
                <c:pt idx="264">
                  <c:v>125.6229318288168</c:v>
                </c:pt>
                <c:pt idx="265">
                  <c:v>125.7010564891936</c:v>
                </c:pt>
                <c:pt idx="266">
                  <c:v>125.780669325007</c:v>
                </c:pt>
                <c:pt idx="267">
                  <c:v>125.86878972205329</c:v>
                </c:pt>
                <c:pt idx="268">
                  <c:v>125.9600465475616</c:v>
                </c:pt>
                <c:pt idx="269">
                  <c:v>126.052642375858</c:v>
                </c:pt>
                <c:pt idx="270">
                  <c:v>126.1498423899717</c:v>
                </c:pt>
                <c:pt idx="271">
                  <c:v>126.2679675254992</c:v>
                </c:pt>
                <c:pt idx="272">
                  <c:v>126.3782621876652</c:v>
                </c:pt>
                <c:pt idx="273">
                  <c:v>126.4883702286112</c:v>
                </c:pt>
                <c:pt idx="274">
                  <c:v>126.605981721014</c:v>
                </c:pt>
                <c:pt idx="275">
                  <c:v>126.72642808901659</c:v>
                </c:pt>
                <c:pt idx="276">
                  <c:v>126.85419721639261</c:v>
                </c:pt>
                <c:pt idx="277">
                  <c:v>126.9821067661732</c:v>
                </c:pt>
                <c:pt idx="278">
                  <c:v>127.1158128309321</c:v>
                </c:pt>
                <c:pt idx="279">
                  <c:v>127.2713516050963</c:v>
                </c:pt>
                <c:pt idx="280">
                  <c:v>127.4192129621147</c:v>
                </c:pt>
                <c:pt idx="281">
                  <c:v>127.5654981354029</c:v>
                </c:pt>
                <c:pt idx="282">
                  <c:v>127.71277573484799</c:v>
                </c:pt>
                <c:pt idx="283">
                  <c:v>127.8671343779384</c:v>
                </c:pt>
                <c:pt idx="284">
                  <c:v>128.026853557127</c:v>
                </c:pt>
                <c:pt idx="285">
                  <c:v>128.19470194540881</c:v>
                </c:pt>
                <c:pt idx="286">
                  <c:v>128.357886286948</c:v>
                </c:pt>
                <c:pt idx="287">
                  <c:v>128.5495461904093</c:v>
                </c:pt>
                <c:pt idx="288">
                  <c:v>128.72447494748889</c:v>
                </c:pt>
                <c:pt idx="289">
                  <c:v>128.90482385890689</c:v>
                </c:pt>
                <c:pt idx="290">
                  <c:v>129.08839186726999</c:v>
                </c:pt>
                <c:pt idx="291">
                  <c:v>129.27967855065731</c:v>
                </c:pt>
                <c:pt idx="292">
                  <c:v>129.46713844827411</c:v>
                </c:pt>
                <c:pt idx="293">
                  <c:v>129.69037364819889</c:v>
                </c:pt>
                <c:pt idx="294">
                  <c:v>129.88662260508511</c:v>
                </c:pt>
                <c:pt idx="295">
                  <c:v>130.0940163519131</c:v>
                </c:pt>
                <c:pt idx="296">
                  <c:v>130.2951293825208</c:v>
                </c:pt>
                <c:pt idx="297">
                  <c:v>130.5118420137992</c:v>
                </c:pt>
                <c:pt idx="298">
                  <c:v>130.72281375720911</c:v>
                </c:pt>
                <c:pt idx="299">
                  <c:v>130.9435518547069</c:v>
                </c:pt>
                <c:pt idx="300">
                  <c:v>131.1970936394377</c:v>
                </c:pt>
                <c:pt idx="301">
                  <c:v>131.42199167520269</c:v>
                </c:pt>
                <c:pt idx="302">
                  <c:v>131.6495224415745</c:v>
                </c:pt>
                <c:pt idx="303">
                  <c:v>131.88903054655771</c:v>
                </c:pt>
                <c:pt idx="304">
                  <c:v>132.1283523102079</c:v>
                </c:pt>
                <c:pt idx="305">
                  <c:v>132.3613817399073</c:v>
                </c:pt>
                <c:pt idx="306">
                  <c:v>132.6066226463391</c:v>
                </c:pt>
                <c:pt idx="307">
                  <c:v>132.8582954243326</c:v>
                </c:pt>
                <c:pt idx="308">
                  <c:v>133.10934439080819</c:v>
                </c:pt>
                <c:pt idx="309">
                  <c:v>133.36786966538051</c:v>
                </c:pt>
                <c:pt idx="310">
                  <c:v>133.65190690797169</c:v>
                </c:pt>
                <c:pt idx="311">
                  <c:v>133.9131695838727</c:v>
                </c:pt>
                <c:pt idx="312">
                  <c:v>134.18194038545991</c:v>
                </c:pt>
                <c:pt idx="313">
                  <c:v>134.44960742372589</c:v>
                </c:pt>
                <c:pt idx="314">
                  <c:v>134.71941146487549</c:v>
                </c:pt>
                <c:pt idx="315">
                  <c:v>134.99103067675779</c:v>
                </c:pt>
                <c:pt idx="316">
                  <c:v>135.27465196397401</c:v>
                </c:pt>
                <c:pt idx="317">
                  <c:v>135.54548025687669</c:v>
                </c:pt>
                <c:pt idx="318">
                  <c:v>135.86168576280471</c:v>
                </c:pt>
                <c:pt idx="319">
                  <c:v>136.1547185997467</c:v>
                </c:pt>
                <c:pt idx="320">
                  <c:v>136.44604387237811</c:v>
                </c:pt>
                <c:pt idx="321">
                  <c:v>136.733106357178</c:v>
                </c:pt>
                <c:pt idx="322">
                  <c:v>137.02411104306651</c:v>
                </c:pt>
                <c:pt idx="323">
                  <c:v>137.3261859135215</c:v>
                </c:pt>
                <c:pt idx="324">
                  <c:v>137.62857832960029</c:v>
                </c:pt>
                <c:pt idx="325">
                  <c:v>137.9287476090573</c:v>
                </c:pt>
                <c:pt idx="326">
                  <c:v>138.26747578911801</c:v>
                </c:pt>
                <c:pt idx="327">
                  <c:v>138.5729908713725</c:v>
                </c:pt>
                <c:pt idx="328">
                  <c:v>138.8859895531096</c:v>
                </c:pt>
                <c:pt idx="329">
                  <c:v>139.20155902900061</c:v>
                </c:pt>
                <c:pt idx="330">
                  <c:v>139.51180434921031</c:v>
                </c:pt>
                <c:pt idx="331">
                  <c:v>139.83337751847191</c:v>
                </c:pt>
                <c:pt idx="332">
                  <c:v>140.15597192202051</c:v>
                </c:pt>
                <c:pt idx="333">
                  <c:v>140.47566319904499</c:v>
                </c:pt>
                <c:pt idx="334">
                  <c:v>140.83575821205099</c:v>
                </c:pt>
                <c:pt idx="335">
                  <c:v>141.1679127700686</c:v>
                </c:pt>
                <c:pt idx="336">
                  <c:v>141.49957126823051</c:v>
                </c:pt>
                <c:pt idx="337">
                  <c:v>141.83060301343011</c:v>
                </c:pt>
                <c:pt idx="338">
                  <c:v>142.16365117383839</c:v>
                </c:pt>
                <c:pt idx="339">
                  <c:v>142.491889578605</c:v>
                </c:pt>
                <c:pt idx="340">
                  <c:v>142.8342173105122</c:v>
                </c:pt>
                <c:pt idx="341">
                  <c:v>143.1646933518665</c:v>
                </c:pt>
                <c:pt idx="342">
                  <c:v>143.55084975545051</c:v>
                </c:pt>
                <c:pt idx="343">
                  <c:v>143.89608225579019</c:v>
                </c:pt>
                <c:pt idx="344">
                  <c:v>144.24023627700981</c:v>
                </c:pt>
                <c:pt idx="345">
                  <c:v>144.58606069158739</c:v>
                </c:pt>
                <c:pt idx="346">
                  <c:v>144.93344019461651</c:v>
                </c:pt>
                <c:pt idx="347">
                  <c:v>145.2752979612749</c:v>
                </c:pt>
                <c:pt idx="348">
                  <c:v>145.62565146220931</c:v>
                </c:pt>
                <c:pt idx="349">
                  <c:v>145.97174218907861</c:v>
                </c:pt>
                <c:pt idx="350">
                  <c:v>146.37790517783151</c:v>
                </c:pt>
                <c:pt idx="351">
                  <c:v>146.7340969919378</c:v>
                </c:pt>
                <c:pt idx="352">
                  <c:v>147.0928541926464</c:v>
                </c:pt>
                <c:pt idx="353">
                  <c:v>147.44052182792049</c:v>
                </c:pt>
                <c:pt idx="354">
                  <c:v>147.8046613286119</c:v>
                </c:pt>
                <c:pt idx="355">
                  <c:v>148.1683453924156</c:v>
                </c:pt>
                <c:pt idx="356">
                  <c:v>148.51991818031439</c:v>
                </c:pt>
                <c:pt idx="357">
                  <c:v>148.8900186422575</c:v>
                </c:pt>
                <c:pt idx="358">
                  <c:v>149.2452011475155</c:v>
                </c:pt>
                <c:pt idx="359">
                  <c:v>149.65397479658779</c:v>
                </c:pt>
                <c:pt idx="360">
                  <c:v>150.01211451613031</c:v>
                </c:pt>
                <c:pt idx="361">
                  <c:v>150.3727796998181</c:v>
                </c:pt>
                <c:pt idx="362">
                  <c:v>150.73826315363669</c:v>
                </c:pt>
                <c:pt idx="363">
                  <c:v>151.10846771948741</c:v>
                </c:pt>
                <c:pt idx="364">
                  <c:v>151.48410123758589</c:v>
                </c:pt>
                <c:pt idx="365">
                  <c:v>151.84837645740899</c:v>
                </c:pt>
                <c:pt idx="366">
                  <c:v>152.25187327879379</c:v>
                </c:pt>
                <c:pt idx="367">
                  <c:v>152.62456394988459</c:v>
                </c:pt>
                <c:pt idx="368">
                  <c:v>152.9871510702074</c:v>
                </c:pt>
                <c:pt idx="369">
                  <c:v>153.3530190549796</c:v>
                </c:pt>
                <c:pt idx="370">
                  <c:v>153.72424234816091</c:v>
                </c:pt>
                <c:pt idx="371">
                  <c:v>154.09504446321239</c:v>
                </c:pt>
                <c:pt idx="372">
                  <c:v>154.4614910635099</c:v>
                </c:pt>
                <c:pt idx="373">
                  <c:v>154.87288906471949</c:v>
                </c:pt>
                <c:pt idx="374">
                  <c:v>155.2574184539306</c:v>
                </c:pt>
                <c:pt idx="375">
                  <c:v>155.61806704440571</c:v>
                </c:pt>
                <c:pt idx="376">
                  <c:v>155.990428804609</c:v>
                </c:pt>
                <c:pt idx="377">
                  <c:v>156.356703061053</c:v>
                </c:pt>
                <c:pt idx="378">
                  <c:v>156.72278976869231</c:v>
                </c:pt>
                <c:pt idx="379">
                  <c:v>157.09320003237201</c:v>
                </c:pt>
                <c:pt idx="380">
                  <c:v>157.4557201620361</c:v>
                </c:pt>
                <c:pt idx="381">
                  <c:v>157.87106922558499</c:v>
                </c:pt>
                <c:pt idx="382">
                  <c:v>158.23877383194011</c:v>
                </c:pt>
                <c:pt idx="383">
                  <c:v>158.60408520533471</c:v>
                </c:pt>
                <c:pt idx="384">
                  <c:v>158.97659196361909</c:v>
                </c:pt>
                <c:pt idx="385">
                  <c:v>159.33079862527879</c:v>
                </c:pt>
                <c:pt idx="386">
                  <c:v>159.69614737898871</c:v>
                </c:pt>
                <c:pt idx="387">
                  <c:v>160.06226190218041</c:v>
                </c:pt>
                <c:pt idx="388">
                  <c:v>160.4732094637053</c:v>
                </c:pt>
                <c:pt idx="389">
                  <c:v>160.8390638137071</c:v>
                </c:pt>
                <c:pt idx="390">
                  <c:v>161.1911353540975</c:v>
                </c:pt>
                <c:pt idx="391">
                  <c:v>161.5477721687279</c:v>
                </c:pt>
                <c:pt idx="392">
                  <c:v>161.91083955626721</c:v>
                </c:pt>
                <c:pt idx="393">
                  <c:v>162.27567505480849</c:v>
                </c:pt>
                <c:pt idx="394">
                  <c:v>162.62205538578431</c:v>
                </c:pt>
                <c:pt idx="395">
                  <c:v>163.03228679117771</c:v>
                </c:pt>
                <c:pt idx="396">
                  <c:v>163.38737303599819</c:v>
                </c:pt>
                <c:pt idx="397">
                  <c:v>163.73580825512289</c:v>
                </c:pt>
                <c:pt idx="398">
                  <c:v>164.08872946752251</c:v>
                </c:pt>
                <c:pt idx="399">
                  <c:v>164.4329887027518</c:v>
                </c:pt>
                <c:pt idx="400">
                  <c:v>164.78588974607669</c:v>
                </c:pt>
                <c:pt idx="401">
                  <c:v>165.14009163804121</c:v>
                </c:pt>
                <c:pt idx="402">
                  <c:v>165.52075984176551</c:v>
                </c:pt>
                <c:pt idx="403">
                  <c:v>165.87304274900029</c:v>
                </c:pt>
                <c:pt idx="404">
                  <c:v>166.21385654709499</c:v>
                </c:pt>
                <c:pt idx="405">
                  <c:v>166.55575798263371</c:v>
                </c:pt>
                <c:pt idx="406">
                  <c:v>166.8959932937733</c:v>
                </c:pt>
                <c:pt idx="407">
                  <c:v>167.23027150883249</c:v>
                </c:pt>
                <c:pt idx="408">
                  <c:v>167.57221477251721</c:v>
                </c:pt>
                <c:pt idx="409">
                  <c:v>167.90136522117811</c:v>
                </c:pt>
                <c:pt idx="410">
                  <c:v>168.2715817710218</c:v>
                </c:pt>
                <c:pt idx="411">
                  <c:v>168.60612193843539</c:v>
                </c:pt>
                <c:pt idx="412">
                  <c:v>168.93184010549751</c:v>
                </c:pt>
                <c:pt idx="413">
                  <c:v>169.25805667713709</c:v>
                </c:pt>
                <c:pt idx="414">
                  <c:v>169.58162095557299</c:v>
                </c:pt>
                <c:pt idx="415">
                  <c:v>169.90086250979411</c:v>
                </c:pt>
                <c:pt idx="416">
                  <c:v>170.21918140600721</c:v>
                </c:pt>
                <c:pt idx="417">
                  <c:v>170.5390819821454</c:v>
                </c:pt>
                <c:pt idx="418">
                  <c:v>170.8971623135885</c:v>
                </c:pt>
                <c:pt idx="419">
                  <c:v>171.20486210176901</c:v>
                </c:pt>
                <c:pt idx="420">
                  <c:v>171.5121321493252</c:v>
                </c:pt>
                <c:pt idx="421">
                  <c:v>171.8194074043937</c:v>
                </c:pt>
                <c:pt idx="422">
                  <c:v>172.1192192752996</c:v>
                </c:pt>
                <c:pt idx="423">
                  <c:v>172.42385524919769</c:v>
                </c:pt>
                <c:pt idx="424">
                  <c:v>172.72942053001199</c:v>
                </c:pt>
                <c:pt idx="425">
                  <c:v>173.0644296842548</c:v>
                </c:pt>
                <c:pt idx="426">
                  <c:v>173.3509908046787</c:v>
                </c:pt>
                <c:pt idx="427">
                  <c:v>173.64664244347239</c:v>
                </c:pt>
                <c:pt idx="428">
                  <c:v>173.93157623717931</c:v>
                </c:pt>
                <c:pt idx="429">
                  <c:v>174.21452003998709</c:v>
                </c:pt>
                <c:pt idx="430">
                  <c:v>174.49690658371549</c:v>
                </c:pt>
                <c:pt idx="431">
                  <c:v>174.7740929261434</c:v>
                </c:pt>
                <c:pt idx="432">
                  <c:v>175.0560910740937</c:v>
                </c:pt>
                <c:pt idx="433">
                  <c:v>175.36017436144539</c:v>
                </c:pt>
                <c:pt idx="434">
                  <c:v>175.63438967499999</c:v>
                </c:pt>
                <c:pt idx="435">
                  <c:v>175.89035149667851</c:v>
                </c:pt>
                <c:pt idx="436">
                  <c:v>176.1550604804134</c:v>
                </c:pt>
                <c:pt idx="437">
                  <c:v>176.41546120565769</c:v>
                </c:pt>
                <c:pt idx="438">
                  <c:v>176.67262654056739</c:v>
                </c:pt>
                <c:pt idx="439">
                  <c:v>176.9285524640546</c:v>
                </c:pt>
                <c:pt idx="440">
                  <c:v>177.1737804570746</c:v>
                </c:pt>
                <c:pt idx="441">
                  <c:v>177.45873848912709</c:v>
                </c:pt>
                <c:pt idx="442">
                  <c:v>177.69421373636331</c:v>
                </c:pt>
                <c:pt idx="443">
                  <c:v>177.93610933555749</c:v>
                </c:pt>
                <c:pt idx="444">
                  <c:v>178.17352869126481</c:v>
                </c:pt>
                <c:pt idx="445">
                  <c:v>178.40645215707019</c:v>
                </c:pt>
                <c:pt idx="446">
                  <c:v>178.63582010554259</c:v>
                </c:pt>
                <c:pt idx="447">
                  <c:v>178.86327163433239</c:v>
                </c:pt>
                <c:pt idx="448">
                  <c:v>179.1077013838237</c:v>
                </c:pt>
                <c:pt idx="449">
                  <c:v>179.32581867480249</c:v>
                </c:pt>
                <c:pt idx="450">
                  <c:v>179.54196432679629</c:v>
                </c:pt>
                <c:pt idx="451">
                  <c:v>179.75434401551311</c:v>
                </c:pt>
                <c:pt idx="452">
                  <c:v>179.95709846814191</c:v>
                </c:pt>
                <c:pt idx="453">
                  <c:v>180.16029629553799</c:v>
                </c:pt>
                <c:pt idx="454">
                  <c:v>180.35964783054689</c:v>
                </c:pt>
                <c:pt idx="455">
                  <c:v>180.55358372108401</c:v>
                </c:pt>
                <c:pt idx="456">
                  <c:v>180.76750106792929</c:v>
                </c:pt>
                <c:pt idx="457">
                  <c:v>180.95628689089469</c:v>
                </c:pt>
                <c:pt idx="458">
                  <c:v>181.13961673020009</c:v>
                </c:pt>
                <c:pt idx="459">
                  <c:v>181.3197731126061</c:v>
                </c:pt>
                <c:pt idx="460">
                  <c:v>181.4902577740948</c:v>
                </c:pt>
                <c:pt idx="461">
                  <c:v>181.6630788859533</c:v>
                </c:pt>
                <c:pt idx="462">
                  <c:v>181.83311689681321</c:v>
                </c:pt>
                <c:pt idx="463">
                  <c:v>182.01329183966561</c:v>
                </c:pt>
                <c:pt idx="464">
                  <c:v>182.17137976604849</c:v>
                </c:pt>
                <c:pt idx="465">
                  <c:v>182.32595914405249</c:v>
                </c:pt>
                <c:pt idx="466">
                  <c:v>182.47640469033621</c:v>
                </c:pt>
                <c:pt idx="467">
                  <c:v>182.62269588437141</c:v>
                </c:pt>
                <c:pt idx="468">
                  <c:v>182.76423481572411</c:v>
                </c:pt>
                <c:pt idx="469">
                  <c:v>182.9010211873539</c:v>
                </c:pt>
                <c:pt idx="470">
                  <c:v>183.04958656444211</c:v>
                </c:pt>
                <c:pt idx="471">
                  <c:v>183.180604081703</c:v>
                </c:pt>
                <c:pt idx="472">
                  <c:v>183.3027502988285</c:v>
                </c:pt>
                <c:pt idx="473">
                  <c:v>183.42506112466151</c:v>
                </c:pt>
                <c:pt idx="474">
                  <c:v>183.54107268259219</c:v>
                </c:pt>
                <c:pt idx="475">
                  <c:v>183.65097327618329</c:v>
                </c:pt>
                <c:pt idx="476">
                  <c:v>183.7579921912789</c:v>
                </c:pt>
                <c:pt idx="477">
                  <c:v>183.8748883764346</c:v>
                </c:pt>
                <c:pt idx="478">
                  <c:v>183.9721787388591</c:v>
                </c:pt>
                <c:pt idx="479">
                  <c:v>184.06517628629879</c:v>
                </c:pt>
                <c:pt idx="480">
                  <c:v>184.15345941748421</c:v>
                </c:pt>
                <c:pt idx="481">
                  <c:v>184.23842899841159</c:v>
                </c:pt>
                <c:pt idx="482">
                  <c:v>184.31895031577221</c:v>
                </c:pt>
                <c:pt idx="483">
                  <c:v>184.39562227377129</c:v>
                </c:pt>
                <c:pt idx="484">
                  <c:v>184.46663843512371</c:v>
                </c:pt>
                <c:pt idx="485">
                  <c:v>184.54138192290901</c:v>
                </c:pt>
                <c:pt idx="486">
                  <c:v>184.60447806230351</c:v>
                </c:pt>
                <c:pt idx="487">
                  <c:v>184.6620409333766</c:v>
                </c:pt>
                <c:pt idx="488">
                  <c:v>184.71450015003921</c:v>
                </c:pt>
                <c:pt idx="489">
                  <c:v>184.76310844535709</c:v>
                </c:pt>
                <c:pt idx="490">
                  <c:v>184.80720006193269</c:v>
                </c:pt>
                <c:pt idx="491">
                  <c:v>184.8470708466582</c:v>
                </c:pt>
                <c:pt idx="492">
                  <c:v>184.88208075804761</c:v>
                </c:pt>
                <c:pt idx="493">
                  <c:v>184.9158310489438</c:v>
                </c:pt>
                <c:pt idx="494">
                  <c:v>184.94122457637991</c:v>
                </c:pt>
                <c:pt idx="495">
                  <c:v>184.96252383711479</c:v>
                </c:pt>
                <c:pt idx="496">
                  <c:v>184.97821900596011</c:v>
                </c:pt>
                <c:pt idx="497">
                  <c:v>184.99002397432099</c:v>
                </c:pt>
                <c:pt idx="498">
                  <c:v>184.99727778291441</c:v>
                </c:pt>
                <c:pt idx="499">
                  <c:v>184.99998335532749</c:v>
                </c:pt>
                <c:pt idx="500">
                  <c:v>184.9980962993013</c:v>
                </c:pt>
                <c:pt idx="501">
                  <c:v>184.99045159164561</c:v>
                </c:pt>
                <c:pt idx="502">
                  <c:v>184.9790115866833</c:v>
                </c:pt>
                <c:pt idx="503">
                  <c:v>184.96321237586059</c:v>
                </c:pt>
                <c:pt idx="504">
                  <c:v>184.94282701846419</c:v>
                </c:pt>
                <c:pt idx="505">
                  <c:v>184.9174141597517</c:v>
                </c:pt>
                <c:pt idx="506">
                  <c:v>184.88722416886469</c:v>
                </c:pt>
                <c:pt idx="507">
                  <c:v>184.85264839177449</c:v>
                </c:pt>
                <c:pt idx="508">
                  <c:v>184.8138002172939</c:v>
                </c:pt>
                <c:pt idx="509">
                  <c:v>184.76540722435939</c:v>
                </c:pt>
                <c:pt idx="510">
                  <c:v>184.7174278381483</c:v>
                </c:pt>
                <c:pt idx="511">
                  <c:v>184.665014836842</c:v>
                </c:pt>
                <c:pt idx="512">
                  <c:v>184.60768054889621</c:v>
                </c:pt>
                <c:pt idx="513">
                  <c:v>184.54456019512989</c:v>
                </c:pt>
                <c:pt idx="514">
                  <c:v>184.47872288205591</c:v>
                </c:pt>
                <c:pt idx="515">
                  <c:v>184.408484234627</c:v>
                </c:pt>
                <c:pt idx="516">
                  <c:v>184.33322522616939</c:v>
                </c:pt>
                <c:pt idx="517">
                  <c:v>184.24385395710621</c:v>
                </c:pt>
                <c:pt idx="518">
                  <c:v>184.159889610509</c:v>
                </c:pt>
                <c:pt idx="519">
                  <c:v>184.07007739522979</c:v>
                </c:pt>
                <c:pt idx="520">
                  <c:v>183.9765703822772</c:v>
                </c:pt>
                <c:pt idx="521">
                  <c:v>183.88068537820661</c:v>
                </c:pt>
                <c:pt idx="522">
                  <c:v>183.77595196744971</c:v>
                </c:pt>
                <c:pt idx="523">
                  <c:v>183.6692844261041</c:v>
                </c:pt>
                <c:pt idx="524">
                  <c:v>183.5600943968486</c:v>
                </c:pt>
                <c:pt idx="525">
                  <c:v>183.4252384406297</c:v>
                </c:pt>
                <c:pt idx="526">
                  <c:v>183.31087367184611</c:v>
                </c:pt>
                <c:pt idx="527">
                  <c:v>183.18545080571849</c:v>
                </c:pt>
                <c:pt idx="528">
                  <c:v>183.05566579875199</c:v>
                </c:pt>
                <c:pt idx="529">
                  <c:v>182.92428666510659</c:v>
                </c:pt>
                <c:pt idx="530">
                  <c:v>182.78822296184529</c:v>
                </c:pt>
                <c:pt idx="531">
                  <c:v>182.6480087852035</c:v>
                </c:pt>
                <c:pt idx="532">
                  <c:v>182.4833074360763</c:v>
                </c:pt>
                <c:pt idx="533">
                  <c:v>182.33242486788311</c:v>
                </c:pt>
                <c:pt idx="534">
                  <c:v>182.17800302980589</c:v>
                </c:pt>
                <c:pt idx="535">
                  <c:v>182.01685851884039</c:v>
                </c:pt>
                <c:pt idx="536">
                  <c:v>181.8581571550861</c:v>
                </c:pt>
                <c:pt idx="537">
                  <c:v>181.69078228528571</c:v>
                </c:pt>
                <c:pt idx="538">
                  <c:v>181.51723809545231</c:v>
                </c:pt>
                <c:pt idx="539">
                  <c:v>181.3466939636547</c:v>
                </c:pt>
                <c:pt idx="540">
                  <c:v>181.14743523491009</c:v>
                </c:pt>
                <c:pt idx="541">
                  <c:v>180.9620061051566</c:v>
                </c:pt>
                <c:pt idx="542">
                  <c:v>180.77639230577881</c:v>
                </c:pt>
                <c:pt idx="543">
                  <c:v>180.58693194905001</c:v>
                </c:pt>
                <c:pt idx="544">
                  <c:v>180.39205642262399</c:v>
                </c:pt>
                <c:pt idx="545">
                  <c:v>180.19084441511751</c:v>
                </c:pt>
                <c:pt idx="546">
                  <c:v>179.9865854796447</c:v>
                </c:pt>
                <c:pt idx="547">
                  <c:v>179.77846663829791</c:v>
                </c:pt>
                <c:pt idx="548">
                  <c:v>179.54414900800739</c:v>
                </c:pt>
                <c:pt idx="549">
                  <c:v>179.3340733437376</c:v>
                </c:pt>
                <c:pt idx="550">
                  <c:v>179.1142979307138</c:v>
                </c:pt>
                <c:pt idx="551">
                  <c:v>178.89624172153441</c:v>
                </c:pt>
                <c:pt idx="552">
                  <c:v>178.66916439581061</c:v>
                </c:pt>
                <c:pt idx="553">
                  <c:v>178.44305556923899</c:v>
                </c:pt>
                <c:pt idx="554">
                  <c:v>178.2068753972483</c:v>
                </c:pt>
                <c:pt idx="555">
                  <c:v>177.94395172690889</c:v>
                </c:pt>
                <c:pt idx="556">
                  <c:v>177.70411093615999</c:v>
                </c:pt>
                <c:pt idx="557">
                  <c:v>177.4598065362859</c:v>
                </c:pt>
                <c:pt idx="558">
                  <c:v>177.21511356088351</c:v>
                </c:pt>
                <c:pt idx="559">
                  <c:v>176.9609932278338</c:v>
                </c:pt>
                <c:pt idx="560">
                  <c:v>176.70962526057781</c:v>
                </c:pt>
                <c:pt idx="561">
                  <c:v>176.45184164592101</c:v>
                </c:pt>
                <c:pt idx="562">
                  <c:v>176.18763454291309</c:v>
                </c:pt>
                <c:pt idx="563">
                  <c:v>175.9308400824018</c:v>
                </c:pt>
                <c:pt idx="564">
                  <c:v>175.66233410449249</c:v>
                </c:pt>
                <c:pt idx="565">
                  <c:v>175.35656168395019</c:v>
                </c:pt>
                <c:pt idx="566">
                  <c:v>175.08134410009649</c:v>
                </c:pt>
                <c:pt idx="567">
                  <c:v>174.80752697307949</c:v>
                </c:pt>
                <c:pt idx="568">
                  <c:v>174.53067344745699</c:v>
                </c:pt>
                <c:pt idx="569">
                  <c:v>174.24748903710031</c:v>
                </c:pt>
                <c:pt idx="570">
                  <c:v>173.95792032646079</c:v>
                </c:pt>
                <c:pt idx="571">
                  <c:v>173.67242080441761</c:v>
                </c:pt>
                <c:pt idx="572">
                  <c:v>173.37939898790901</c:v>
                </c:pt>
                <c:pt idx="573">
                  <c:v>173.0727409794722</c:v>
                </c:pt>
                <c:pt idx="574">
                  <c:v>172.75470727742021</c:v>
                </c:pt>
                <c:pt idx="575">
                  <c:v>172.4457365244055</c:v>
                </c:pt>
                <c:pt idx="576">
                  <c:v>172.14868779045179</c:v>
                </c:pt>
                <c:pt idx="577">
                  <c:v>171.85276984561321</c:v>
                </c:pt>
                <c:pt idx="578">
                  <c:v>171.54321105158189</c:v>
                </c:pt>
                <c:pt idx="579">
                  <c:v>171.2336577741267</c:v>
                </c:pt>
                <c:pt idx="580">
                  <c:v>170.9191213645191</c:v>
                </c:pt>
                <c:pt idx="581">
                  <c:v>170.56748966912289</c:v>
                </c:pt>
                <c:pt idx="582">
                  <c:v>170.24783468003471</c:v>
                </c:pt>
                <c:pt idx="583">
                  <c:v>169.93360494899369</c:v>
                </c:pt>
                <c:pt idx="584">
                  <c:v>169.6197907277685</c:v>
                </c:pt>
                <c:pt idx="585">
                  <c:v>169.29598205604171</c:v>
                </c:pt>
                <c:pt idx="586">
                  <c:v>168.9606921082875</c:v>
                </c:pt>
                <c:pt idx="587">
                  <c:v>168.63518876725499</c:v>
                </c:pt>
                <c:pt idx="588">
                  <c:v>168.30228831185909</c:v>
                </c:pt>
                <c:pt idx="589">
                  <c:v>167.96994072896601</c:v>
                </c:pt>
                <c:pt idx="590">
                  <c:v>167.5908711151454</c:v>
                </c:pt>
                <c:pt idx="591">
                  <c:v>167.26267811354771</c:v>
                </c:pt>
                <c:pt idx="592">
                  <c:v>166.92164837360451</c:v>
                </c:pt>
                <c:pt idx="593">
                  <c:v>166.58437174144271</c:v>
                </c:pt>
                <c:pt idx="594">
                  <c:v>166.23563168049159</c:v>
                </c:pt>
                <c:pt idx="595">
                  <c:v>165.90046734857839</c:v>
                </c:pt>
                <c:pt idx="596">
                  <c:v>165.541310325355</c:v>
                </c:pt>
                <c:pt idx="597">
                  <c:v>165.16484608890761</c:v>
                </c:pt>
                <c:pt idx="598">
                  <c:v>164.82199900621089</c:v>
                </c:pt>
                <c:pt idx="599">
                  <c:v>164.46354360066789</c:v>
                </c:pt>
                <c:pt idx="600">
                  <c:v>164.11783311975739</c:v>
                </c:pt>
                <c:pt idx="601">
                  <c:v>163.75934133311449</c:v>
                </c:pt>
                <c:pt idx="602">
                  <c:v>163.41236650639371</c:v>
                </c:pt>
                <c:pt idx="603">
                  <c:v>163.05122016226511</c:v>
                </c:pt>
                <c:pt idx="604">
                  <c:v>162.68881826457189</c:v>
                </c:pt>
                <c:pt idx="605">
                  <c:v>162.33968399721701</c:v>
                </c:pt>
                <c:pt idx="606">
                  <c:v>161.97639495018501</c:v>
                </c:pt>
                <c:pt idx="607">
                  <c:v>161.5697516348514</c:v>
                </c:pt>
                <c:pt idx="608">
                  <c:v>161.1998835492939</c:v>
                </c:pt>
                <c:pt idx="609">
                  <c:v>160.83488609777689</c:v>
                </c:pt>
                <c:pt idx="610">
                  <c:v>160.47925895249051</c:v>
                </c:pt>
                <c:pt idx="611">
                  <c:v>160.10371039359259</c:v>
                </c:pt>
                <c:pt idx="612">
                  <c:v>159.73916472242041</c:v>
                </c:pt>
                <c:pt idx="613">
                  <c:v>159.38276469414831</c:v>
                </c:pt>
                <c:pt idx="614">
                  <c:v>159.00933308147989</c:v>
                </c:pt>
                <c:pt idx="615">
                  <c:v>158.64576687672621</c:v>
                </c:pt>
                <c:pt idx="616">
                  <c:v>158.27566927827829</c:v>
                </c:pt>
                <c:pt idx="617">
                  <c:v>157.86938991442449</c:v>
                </c:pt>
                <c:pt idx="618">
                  <c:v>157.4997878610732</c:v>
                </c:pt>
                <c:pt idx="619">
                  <c:v>157.13134222764819</c:v>
                </c:pt>
                <c:pt idx="620">
                  <c:v>156.75361072452731</c:v>
                </c:pt>
                <c:pt idx="621">
                  <c:v>156.39352097076551</c:v>
                </c:pt>
                <c:pt idx="622">
                  <c:v>156.02264031943261</c:v>
                </c:pt>
                <c:pt idx="623">
                  <c:v>155.65322993987351</c:v>
                </c:pt>
                <c:pt idx="624">
                  <c:v>155.2806850248389</c:v>
                </c:pt>
                <c:pt idx="625">
                  <c:v>154.91410779746931</c:v>
                </c:pt>
                <c:pt idx="626">
                  <c:v>154.49213534750911</c:v>
                </c:pt>
                <c:pt idx="627">
                  <c:v>154.1196743505964</c:v>
                </c:pt>
                <c:pt idx="628">
                  <c:v>153.75016334705199</c:v>
                </c:pt>
                <c:pt idx="629">
                  <c:v>153.38090147437339</c:v>
                </c:pt>
                <c:pt idx="630">
                  <c:v>153.0163781243553</c:v>
                </c:pt>
                <c:pt idx="631">
                  <c:v>152.6418179977336</c:v>
                </c:pt>
                <c:pt idx="632">
                  <c:v>152.28247172043771</c:v>
                </c:pt>
                <c:pt idx="633">
                  <c:v>151.90867340773991</c:v>
                </c:pt>
                <c:pt idx="634">
                  <c:v>151.50411785223031</c:v>
                </c:pt>
                <c:pt idx="635">
                  <c:v>151.13734537204741</c:v>
                </c:pt>
                <c:pt idx="636">
                  <c:v>150.77412961497069</c:v>
                </c:pt>
                <c:pt idx="637">
                  <c:v>150.40857252974359</c:v>
                </c:pt>
                <c:pt idx="638">
                  <c:v>150.04216523299669</c:v>
                </c:pt>
                <c:pt idx="639">
                  <c:v>149.67218847261489</c:v>
                </c:pt>
                <c:pt idx="640">
                  <c:v>149.31185291841479</c:v>
                </c:pt>
                <c:pt idx="641">
                  <c:v>148.95235960748661</c:v>
                </c:pt>
                <c:pt idx="642">
                  <c:v>148.59084777949479</c:v>
                </c:pt>
                <c:pt idx="643">
                  <c:v>148.185091115711</c:v>
                </c:pt>
                <c:pt idx="644">
                  <c:v>147.81409784456849</c:v>
                </c:pt>
                <c:pt idx="645">
                  <c:v>147.46165133697991</c:v>
                </c:pt>
                <c:pt idx="646">
                  <c:v>147.10879931411671</c:v>
                </c:pt>
                <c:pt idx="647">
                  <c:v>146.75861688610451</c:v>
                </c:pt>
                <c:pt idx="648">
                  <c:v>146.40391178691539</c:v>
                </c:pt>
                <c:pt idx="649">
                  <c:v>146.0533381617461</c:v>
                </c:pt>
                <c:pt idx="650">
                  <c:v>145.66281613969699</c:v>
                </c:pt>
                <c:pt idx="651">
                  <c:v>145.30666950465971</c:v>
                </c:pt>
                <c:pt idx="652">
                  <c:v>144.94920791298711</c:v>
                </c:pt>
                <c:pt idx="653">
                  <c:v>144.6045947746473</c:v>
                </c:pt>
                <c:pt idx="654">
                  <c:v>144.25449930092509</c:v>
                </c:pt>
                <c:pt idx="655">
                  <c:v>143.91306144023281</c:v>
                </c:pt>
                <c:pt idx="656">
                  <c:v>143.5760400330573</c:v>
                </c:pt>
                <c:pt idx="657">
                  <c:v>143.23244687399679</c:v>
                </c:pt>
                <c:pt idx="658">
                  <c:v>142.8536104166204</c:v>
                </c:pt>
                <c:pt idx="659">
                  <c:v>142.519340343886</c:v>
                </c:pt>
                <c:pt idx="660">
                  <c:v>142.17610706703209</c:v>
                </c:pt>
                <c:pt idx="661">
                  <c:v>141.8537430143796</c:v>
                </c:pt>
                <c:pt idx="662">
                  <c:v>141.52518084207381</c:v>
                </c:pt>
                <c:pt idx="663">
                  <c:v>141.1919753638893</c:v>
                </c:pt>
                <c:pt idx="664">
                  <c:v>140.8649365136487</c:v>
                </c:pt>
                <c:pt idx="665">
                  <c:v>140.54003895426371</c:v>
                </c:pt>
                <c:pt idx="666">
                  <c:v>140.18214984078361</c:v>
                </c:pt>
                <c:pt idx="667">
                  <c:v>139.85677519308089</c:v>
                </c:pt>
                <c:pt idx="668">
                  <c:v>139.54147941735519</c:v>
                </c:pt>
                <c:pt idx="669">
                  <c:v>139.2207942598873</c:v>
                </c:pt>
                <c:pt idx="670">
                  <c:v>138.91021725870399</c:v>
                </c:pt>
                <c:pt idx="671">
                  <c:v>138.60325351030289</c:v>
                </c:pt>
                <c:pt idx="672">
                  <c:v>138.2874927596304</c:v>
                </c:pt>
                <c:pt idx="673">
                  <c:v>137.9842150156465</c:v>
                </c:pt>
                <c:pt idx="674">
                  <c:v>137.65058639144661</c:v>
                </c:pt>
                <c:pt idx="675">
                  <c:v>137.34798505658401</c:v>
                </c:pt>
                <c:pt idx="676">
                  <c:v>137.05291567168831</c:v>
                </c:pt>
                <c:pt idx="677">
                  <c:v>136.75815326972119</c:v>
                </c:pt>
                <c:pt idx="678">
                  <c:v>136.4614286882906</c:v>
                </c:pt>
                <c:pt idx="679">
                  <c:v>136.17575509134809</c:v>
                </c:pt>
                <c:pt idx="680">
                  <c:v>135.88709297593479</c:v>
                </c:pt>
                <c:pt idx="681">
                  <c:v>135.6082710145777</c:v>
                </c:pt>
                <c:pt idx="682">
                  <c:v>135.2960636127213</c:v>
                </c:pt>
                <c:pt idx="683">
                  <c:v>135.01997230942001</c:v>
                </c:pt>
                <c:pt idx="684">
                  <c:v>134.74140534741289</c:v>
                </c:pt>
                <c:pt idx="685">
                  <c:v>134.4747322808177</c:v>
                </c:pt>
                <c:pt idx="686">
                  <c:v>134.2067711177514</c:v>
                </c:pt>
                <c:pt idx="687">
                  <c:v>133.94087152045049</c:v>
                </c:pt>
                <c:pt idx="688">
                  <c:v>133.67926493123551</c:v>
                </c:pt>
                <c:pt idx="689">
                  <c:v>133.3918094249953</c:v>
                </c:pt>
                <c:pt idx="690">
                  <c:v>133.13298884410469</c:v>
                </c:pt>
                <c:pt idx="691">
                  <c:v>132.88666148769681</c:v>
                </c:pt>
                <c:pt idx="692">
                  <c:v>132.63461194695961</c:v>
                </c:pt>
                <c:pt idx="693">
                  <c:v>132.3959038976333</c:v>
                </c:pt>
                <c:pt idx="694">
                  <c:v>132.1526907219905</c:v>
                </c:pt>
                <c:pt idx="695">
                  <c:v>131.90819769934089</c:v>
                </c:pt>
                <c:pt idx="696">
                  <c:v>131.6815576500756</c:v>
                </c:pt>
                <c:pt idx="697">
                  <c:v>131.42119667783749</c:v>
                </c:pt>
                <c:pt idx="698">
                  <c:v>131.19445190384039</c:v>
                </c:pt>
                <c:pt idx="699">
                  <c:v>130.96862820818239</c:v>
                </c:pt>
                <c:pt idx="700">
                  <c:v>130.75451536610629</c:v>
                </c:pt>
                <c:pt idx="701">
                  <c:v>130.5387129408939</c:v>
                </c:pt>
                <c:pt idx="702">
                  <c:v>130.32492275117849</c:v>
                </c:pt>
                <c:pt idx="703">
                  <c:v>130.11740123295729</c:v>
                </c:pt>
                <c:pt idx="704">
                  <c:v>129.90956096574831</c:v>
                </c:pt>
                <c:pt idx="705">
                  <c:v>129.68314577481479</c:v>
                </c:pt>
                <c:pt idx="706">
                  <c:v>129.48988241238081</c:v>
                </c:pt>
                <c:pt idx="707">
                  <c:v>129.29962304402571</c:v>
                </c:pt>
                <c:pt idx="708">
                  <c:v>129.11244341317581</c:v>
                </c:pt>
                <c:pt idx="709">
                  <c:v>128.9276476120574</c:v>
                </c:pt>
                <c:pt idx="710">
                  <c:v>128.74536853274381</c:v>
                </c:pt>
                <c:pt idx="711">
                  <c:v>128.5691622170115</c:v>
                </c:pt>
                <c:pt idx="712">
                  <c:v>128.377007802756</c:v>
                </c:pt>
                <c:pt idx="713">
                  <c:v>128.20868783467529</c:v>
                </c:pt>
                <c:pt idx="714">
                  <c:v>128.0418086911622</c:v>
                </c:pt>
                <c:pt idx="715">
                  <c:v>127.88488303852741</c:v>
                </c:pt>
                <c:pt idx="716">
                  <c:v>127.7274943390528</c:v>
                </c:pt>
                <c:pt idx="717">
                  <c:v>127.5804522151755</c:v>
                </c:pt>
                <c:pt idx="718">
                  <c:v>127.43139916699511</c:v>
                </c:pt>
                <c:pt idx="719">
                  <c:v>127.27114339421151</c:v>
                </c:pt>
                <c:pt idx="720">
                  <c:v>127.13328278946381</c:v>
                </c:pt>
                <c:pt idx="721">
                  <c:v>126.99959668926191</c:v>
                </c:pt>
                <c:pt idx="722">
                  <c:v>126.8680289912654</c:v>
                </c:pt>
                <c:pt idx="723">
                  <c:v>126.74127605746381</c:v>
                </c:pt>
                <c:pt idx="724">
                  <c:v>126.6193369500035</c:v>
                </c:pt>
                <c:pt idx="725">
                  <c:v>126.50265445221611</c:v>
                </c:pt>
                <c:pt idx="726">
                  <c:v>126.3740583429404</c:v>
                </c:pt>
                <c:pt idx="727">
                  <c:v>126.26608878450379</c:v>
                </c:pt>
                <c:pt idx="728">
                  <c:v>126.1636916727189</c:v>
                </c:pt>
                <c:pt idx="729">
                  <c:v>126.0647415112303</c:v>
                </c:pt>
                <c:pt idx="730">
                  <c:v>125.9678455108408</c:v>
                </c:pt>
                <c:pt idx="731">
                  <c:v>125.87908974263981</c:v>
                </c:pt>
                <c:pt idx="732">
                  <c:v>125.7914593757536</c:v>
                </c:pt>
                <c:pt idx="733">
                  <c:v>125.7009683058556</c:v>
                </c:pt>
                <c:pt idx="734">
                  <c:v>125.6237735966324</c:v>
                </c:pt>
                <c:pt idx="735">
                  <c:v>125.550170167941</c:v>
                </c:pt>
                <c:pt idx="736">
                  <c:v>125.4824903292352</c:v>
                </c:pt>
                <c:pt idx="737">
                  <c:v>125.419216068423</c:v>
                </c:pt>
                <c:pt idx="738">
                  <c:v>125.3594320315904</c:v>
                </c:pt>
                <c:pt idx="739">
                  <c:v>125.3046422672906</c:v>
                </c:pt>
                <c:pt idx="740">
                  <c:v>125.2545504929554</c:v>
                </c:pt>
                <c:pt idx="741">
                  <c:v>125.203168308757</c:v>
                </c:pt>
                <c:pt idx="742">
                  <c:v>125.1631114686454</c:v>
                </c:pt>
                <c:pt idx="743">
                  <c:v>125.1272946188585</c:v>
                </c:pt>
                <c:pt idx="744">
                  <c:v>125.09531509203261</c:v>
                </c:pt>
                <c:pt idx="745">
                  <c:v>125.0679472604992</c:v>
                </c:pt>
                <c:pt idx="746">
                  <c:v>125.04568354632509</c:v>
                </c:pt>
                <c:pt idx="747">
                  <c:v>125.0272989639772</c:v>
                </c:pt>
                <c:pt idx="748">
                  <c:v>125.0126116032428</c:v>
                </c:pt>
                <c:pt idx="749">
                  <c:v>125.0042224403018</c:v>
                </c:pt>
                <c:pt idx="750">
                  <c:v>125.0002847331301</c:v>
                </c:pt>
                <c:pt idx="751">
                  <c:v>125.000903897923</c:v>
                </c:pt>
                <c:pt idx="752">
                  <c:v>125.0060799143364</c:v>
                </c:pt>
                <c:pt idx="753">
                  <c:v>125.0157956554845</c:v>
                </c:pt>
                <c:pt idx="754">
                  <c:v>125.0300610755214</c:v>
                </c:pt>
                <c:pt idx="755">
                  <c:v>125.0488748402969</c:v>
                </c:pt>
                <c:pt idx="756">
                  <c:v>125.0754885459951</c:v>
                </c:pt>
                <c:pt idx="757">
                  <c:v>125.104457040887</c:v>
                </c:pt>
                <c:pt idx="758">
                  <c:v>125.13725101151969</c:v>
                </c:pt>
                <c:pt idx="759">
                  <c:v>125.1751521401092</c:v>
                </c:pt>
                <c:pt idx="760">
                  <c:v>125.2178356577022</c:v>
                </c:pt>
                <c:pt idx="761">
                  <c:v>125.2629671269965</c:v>
                </c:pt>
                <c:pt idx="762">
                  <c:v>125.3144790956564</c:v>
                </c:pt>
                <c:pt idx="763">
                  <c:v>125.37010718436839</c:v>
                </c:pt>
                <c:pt idx="764">
                  <c:v>125.4309905393454</c:v>
                </c:pt>
                <c:pt idx="765">
                  <c:v>125.4961948721358</c:v>
                </c:pt>
                <c:pt idx="766">
                  <c:v>125.572913720218</c:v>
                </c:pt>
                <c:pt idx="767">
                  <c:v>125.6464075359725</c:v>
                </c:pt>
                <c:pt idx="768">
                  <c:v>125.726600611781</c:v>
                </c:pt>
                <c:pt idx="769">
                  <c:v>125.80759481852</c:v>
                </c:pt>
                <c:pt idx="770">
                  <c:v>125.89352824523419</c:v>
                </c:pt>
                <c:pt idx="771">
                  <c:v>125.98526131007731</c:v>
                </c:pt>
                <c:pt idx="772">
                  <c:v>126.0937787117399</c:v>
                </c:pt>
                <c:pt idx="773">
                  <c:v>126.1948516966863</c:v>
                </c:pt>
                <c:pt idx="774">
                  <c:v>126.30029243414521</c:v>
                </c:pt>
                <c:pt idx="775">
                  <c:v>126.41107913566999</c:v>
                </c:pt>
                <c:pt idx="776">
                  <c:v>126.522911178233</c:v>
                </c:pt>
                <c:pt idx="777">
                  <c:v>126.6403436140515</c:v>
                </c:pt>
                <c:pt idx="778">
                  <c:v>126.76403297309101</c:v>
                </c:pt>
                <c:pt idx="779">
                  <c:v>126.9078134335995</c:v>
                </c:pt>
                <c:pt idx="780">
                  <c:v>127.0401968394914</c:v>
                </c:pt>
                <c:pt idx="781">
                  <c:v>127.1762850025309</c:v>
                </c:pt>
                <c:pt idx="782">
                  <c:v>127.3131327770585</c:v>
                </c:pt>
                <c:pt idx="783">
                  <c:v>127.458728423973</c:v>
                </c:pt>
                <c:pt idx="784">
                  <c:v>127.608019318446</c:v>
                </c:pt>
                <c:pt idx="785">
                  <c:v>127.75830439814391</c:v>
                </c:pt>
                <c:pt idx="786">
                  <c:v>127.9357737253269</c:v>
                </c:pt>
                <c:pt idx="787">
                  <c:v>128.0946261276161</c:v>
                </c:pt>
                <c:pt idx="788">
                  <c:v>128.2635530151548</c:v>
                </c:pt>
                <c:pt idx="789">
                  <c:v>128.43459637820351</c:v>
                </c:pt>
                <c:pt idx="790">
                  <c:v>128.6068900904543</c:v>
                </c:pt>
                <c:pt idx="791">
                  <c:v>128.78021541886929</c:v>
                </c:pt>
                <c:pt idx="792">
                  <c:v>128.96407214946251</c:v>
                </c:pt>
                <c:pt idx="793">
                  <c:v>129.1496505542749</c:v>
                </c:pt>
                <c:pt idx="794">
                  <c:v>129.3391587627772</c:v>
                </c:pt>
                <c:pt idx="795">
                  <c:v>129.55469834592839</c:v>
                </c:pt>
                <c:pt idx="796">
                  <c:v>129.75321926615601</c:v>
                </c:pt>
                <c:pt idx="797">
                  <c:v>129.9547509362587</c:v>
                </c:pt>
                <c:pt idx="798">
                  <c:v>130.15842639820261</c:v>
                </c:pt>
                <c:pt idx="799">
                  <c:v>130.37262851388439</c:v>
                </c:pt>
                <c:pt idx="800">
                  <c:v>130.5812212438835</c:v>
                </c:pt>
                <c:pt idx="801">
                  <c:v>130.7977640675492</c:v>
                </c:pt>
                <c:pt idx="802">
                  <c:v>131.04676451515761</c:v>
                </c:pt>
                <c:pt idx="803">
                  <c:v>131.26742088838839</c:v>
                </c:pt>
                <c:pt idx="804">
                  <c:v>131.49996811085171</c:v>
                </c:pt>
                <c:pt idx="805">
                  <c:v>131.7295804593077</c:v>
                </c:pt>
                <c:pt idx="806">
                  <c:v>131.9607435333314</c:v>
                </c:pt>
                <c:pt idx="807">
                  <c:v>132.20307364306481</c:v>
                </c:pt>
                <c:pt idx="808">
                  <c:v>132.44108711359939</c:v>
                </c:pt>
                <c:pt idx="809">
                  <c:v>132.6894317110073</c:v>
                </c:pt>
                <c:pt idx="810">
                  <c:v>132.96455220685081</c:v>
                </c:pt>
                <c:pt idx="811">
                  <c:v>133.21907477020301</c:v>
                </c:pt>
                <c:pt idx="812">
                  <c:v>133.47799468275039</c:v>
                </c:pt>
                <c:pt idx="813">
                  <c:v>133.73707306216079</c:v>
                </c:pt>
                <c:pt idx="814">
                  <c:v>133.9951362682788</c:v>
                </c:pt>
                <c:pt idx="815">
                  <c:v>134.26056287602501</c:v>
                </c:pt>
                <c:pt idx="816">
                  <c:v>134.52700873522099</c:v>
                </c:pt>
                <c:pt idx="817">
                  <c:v>134.83303049050909</c:v>
                </c:pt>
                <c:pt idx="818">
                  <c:v>135.11039932034251</c:v>
                </c:pt>
                <c:pt idx="819">
                  <c:v>135.38630246000869</c:v>
                </c:pt>
                <c:pt idx="820">
                  <c:v>135.6584003805622</c:v>
                </c:pt>
                <c:pt idx="821">
                  <c:v>135.94125719123559</c:v>
                </c:pt>
                <c:pt idx="822">
                  <c:v>136.22810189286591</c:v>
                </c:pt>
                <c:pt idx="823">
                  <c:v>136.5201588317459</c:v>
                </c:pt>
                <c:pt idx="824">
                  <c:v>136.8520107590619</c:v>
                </c:pt>
                <c:pt idx="825">
                  <c:v>137.1452682646615</c:v>
                </c:pt>
                <c:pt idx="826">
                  <c:v>137.4435940789933</c:v>
                </c:pt>
                <c:pt idx="827">
                  <c:v>137.74703504354551</c:v>
                </c:pt>
                <c:pt idx="828">
                  <c:v>138.05074230308099</c:v>
                </c:pt>
                <c:pt idx="829">
                  <c:v>138.35329592402331</c:v>
                </c:pt>
                <c:pt idx="830">
                  <c:v>138.66701743694509</c:v>
                </c:pt>
                <c:pt idx="831">
                  <c:v>138.9782638397372</c:v>
                </c:pt>
                <c:pt idx="832">
                  <c:v>139.2868058393048</c:v>
                </c:pt>
                <c:pt idx="833">
                  <c:v>139.6477724650438</c:v>
                </c:pt>
                <c:pt idx="834">
                  <c:v>139.95865798825201</c:v>
                </c:pt>
                <c:pt idx="835">
                  <c:v>140.2899669155004</c:v>
                </c:pt>
                <c:pt idx="836">
                  <c:v>140.60264891944561</c:v>
                </c:pt>
                <c:pt idx="837">
                  <c:v>140.93684018380719</c:v>
                </c:pt>
                <c:pt idx="838">
                  <c:v>141.25367682764971</c:v>
                </c:pt>
                <c:pt idx="839">
                  <c:v>141.59122805296821</c:v>
                </c:pt>
                <c:pt idx="840">
                  <c:v>141.9201447594526</c:v>
                </c:pt>
                <c:pt idx="841">
                  <c:v>142.28775558603289</c:v>
                </c:pt>
                <c:pt idx="842">
                  <c:v>142.62889531234001</c:v>
                </c:pt>
                <c:pt idx="843">
                  <c:v>142.9637532737668</c:v>
                </c:pt>
                <c:pt idx="844">
                  <c:v>143.30320409222759</c:v>
                </c:pt>
                <c:pt idx="845">
                  <c:v>143.64853828488279</c:v>
                </c:pt>
                <c:pt idx="846">
                  <c:v>143.98589889725031</c:v>
                </c:pt>
                <c:pt idx="847">
                  <c:v>144.3304708271146</c:v>
                </c:pt>
                <c:pt idx="848">
                  <c:v>144.71882197553339</c:v>
                </c:pt>
                <c:pt idx="849">
                  <c:v>145.06254799758241</c:v>
                </c:pt>
                <c:pt idx="850">
                  <c:v>145.41764554266331</c:v>
                </c:pt>
                <c:pt idx="851">
                  <c:v>145.7628500837983</c:v>
                </c:pt>
                <c:pt idx="852">
                  <c:v>146.1237141685545</c:v>
                </c:pt>
                <c:pt idx="853">
                  <c:v>146.47021406457571</c:v>
                </c:pt>
                <c:pt idx="854">
                  <c:v>146.8280223415355</c:v>
                </c:pt>
                <c:pt idx="855">
                  <c:v>147.18422697109389</c:v>
                </c:pt>
                <c:pt idx="856">
                  <c:v>147.579288639791</c:v>
                </c:pt>
                <c:pt idx="857">
                  <c:v>147.94398973553561</c:v>
                </c:pt>
                <c:pt idx="858">
                  <c:v>148.3066730609051</c:v>
                </c:pt>
                <c:pt idx="859">
                  <c:v>148.6645084059258</c:v>
                </c:pt>
                <c:pt idx="860">
                  <c:v>149.02035361601489</c:v>
                </c:pt>
                <c:pt idx="861">
                  <c:v>149.39332023197829</c:v>
                </c:pt>
                <c:pt idx="862">
                  <c:v>149.7715304028541</c:v>
                </c:pt>
                <c:pt idx="863">
                  <c:v>150.1181807268774</c:v>
                </c:pt>
                <c:pt idx="864">
                  <c:v>150.52465745314689</c:v>
                </c:pt>
                <c:pt idx="865">
                  <c:v>150.88603797601871</c:v>
                </c:pt>
                <c:pt idx="866">
                  <c:v>151.25837330841659</c:v>
                </c:pt>
                <c:pt idx="867">
                  <c:v>151.61643050148879</c:v>
                </c:pt>
                <c:pt idx="868">
                  <c:v>151.98688703995421</c:v>
                </c:pt>
                <c:pt idx="869">
                  <c:v>152.34742128891969</c:v>
                </c:pt>
                <c:pt idx="870">
                  <c:v>152.71572485324381</c:v>
                </c:pt>
                <c:pt idx="871">
                  <c:v>153.1411152496369</c:v>
                </c:pt>
                <c:pt idx="872">
                  <c:v>153.50712838868139</c:v>
                </c:pt>
                <c:pt idx="873">
                  <c:v>153.8751756198875</c:v>
                </c:pt>
                <c:pt idx="874">
                  <c:v>154.22955032060511</c:v>
                </c:pt>
                <c:pt idx="875">
                  <c:v>154.59903015563901</c:v>
                </c:pt>
                <c:pt idx="876">
                  <c:v>154.96260131401749</c:v>
                </c:pt>
                <c:pt idx="877">
                  <c:v>155.3785553841667</c:v>
                </c:pt>
                <c:pt idx="878">
                  <c:v>155.7480555229707</c:v>
                </c:pt>
                <c:pt idx="879">
                  <c:v>156.12342465520001</c:v>
                </c:pt>
                <c:pt idx="880">
                  <c:v>156.48369736955891</c:v>
                </c:pt>
                <c:pt idx="881">
                  <c:v>156.85137299504271</c:v>
                </c:pt>
                <c:pt idx="882">
                  <c:v>157.2230487165036</c:v>
                </c:pt>
                <c:pt idx="883">
                  <c:v>157.5914237206012</c:v>
                </c:pt>
                <c:pt idx="884">
                  <c:v>158.00406765370619</c:v>
                </c:pt>
                <c:pt idx="885">
                  <c:v>158.37009064417541</c:v>
                </c:pt>
                <c:pt idx="886">
                  <c:v>158.7370433564044</c:v>
                </c:pt>
                <c:pt idx="887">
                  <c:v>159.10050981378151</c:v>
                </c:pt>
                <c:pt idx="888">
                  <c:v>159.4633200703222</c:v>
                </c:pt>
                <c:pt idx="889">
                  <c:v>159.82698808272971</c:v>
                </c:pt>
                <c:pt idx="890">
                  <c:v>160.19455484276909</c:v>
                </c:pt>
                <c:pt idx="891">
                  <c:v>160.5610649972086</c:v>
                </c:pt>
                <c:pt idx="892">
                  <c:v>160.9649046979246</c:v>
                </c:pt>
                <c:pt idx="893">
                  <c:v>161.3252166430706</c:v>
                </c:pt>
                <c:pt idx="894">
                  <c:v>161.69184718437401</c:v>
                </c:pt>
                <c:pt idx="895">
                  <c:v>162.05740735828769</c:v>
                </c:pt>
                <c:pt idx="896">
                  <c:v>162.39866513990259</c:v>
                </c:pt>
                <c:pt idx="897">
                  <c:v>162.7564142199866</c:v>
                </c:pt>
                <c:pt idx="898">
                  <c:v>163.11431619499351</c:v>
                </c:pt>
                <c:pt idx="899">
                  <c:v>163.4838497807846</c:v>
                </c:pt>
                <c:pt idx="900">
                  <c:v>163.83196269109229</c:v>
                </c:pt>
                <c:pt idx="901">
                  <c:v>164.2229593070642</c:v>
                </c:pt>
                <c:pt idx="902">
                  <c:v>164.5710954257186</c:v>
                </c:pt>
                <c:pt idx="903">
                  <c:v>164.91780175084969</c:v>
                </c:pt>
                <c:pt idx="904">
                  <c:v>165.26583181490159</c:v>
                </c:pt>
                <c:pt idx="905">
                  <c:v>165.6123400952934</c:v>
                </c:pt>
                <c:pt idx="906">
                  <c:v>165.95584459133809</c:v>
                </c:pt>
                <c:pt idx="907">
                  <c:v>166.29904063925099</c:v>
                </c:pt>
                <c:pt idx="908">
                  <c:v>166.6846305985612</c:v>
                </c:pt>
                <c:pt idx="909">
                  <c:v>167.01603207349089</c:v>
                </c:pt>
                <c:pt idx="910">
                  <c:v>167.352592661957</c:v>
                </c:pt>
                <c:pt idx="911">
                  <c:v>167.68846068604989</c:v>
                </c:pt>
                <c:pt idx="912">
                  <c:v>168.02506462822311</c:v>
                </c:pt>
                <c:pt idx="913">
                  <c:v>168.35430700835539</c:v>
                </c:pt>
                <c:pt idx="914">
                  <c:v>168.72284636736609</c:v>
                </c:pt>
                <c:pt idx="915">
                  <c:v>169.05306875479411</c:v>
                </c:pt>
                <c:pt idx="916">
                  <c:v>169.3732567775005</c:v>
                </c:pt>
                <c:pt idx="917">
                  <c:v>169.69655927710949</c:v>
                </c:pt>
                <c:pt idx="918">
                  <c:v>170.01643755325321</c:v>
                </c:pt>
                <c:pt idx="919">
                  <c:v>170.33781295282691</c:v>
                </c:pt>
                <c:pt idx="920">
                  <c:v>170.65690998802489</c:v>
                </c:pt>
                <c:pt idx="921">
                  <c:v>170.97350126559201</c:v>
                </c:pt>
                <c:pt idx="922">
                  <c:v>171.319045195391</c:v>
                </c:pt>
                <c:pt idx="923">
                  <c:v>171.63289406595399</c:v>
                </c:pt>
                <c:pt idx="924">
                  <c:v>171.93177618663751</c:v>
                </c:pt>
                <c:pt idx="925">
                  <c:v>172.2331299343515</c:v>
                </c:pt>
                <c:pt idx="926">
                  <c:v>172.54040649945529</c:v>
                </c:pt>
                <c:pt idx="927">
                  <c:v>172.83890901935419</c:v>
                </c:pt>
                <c:pt idx="928">
                  <c:v>173.13705081875301</c:v>
                </c:pt>
                <c:pt idx="929">
                  <c:v>173.42296044617069</c:v>
                </c:pt>
                <c:pt idx="930">
                  <c:v>173.75415711918839</c:v>
                </c:pt>
                <c:pt idx="931">
                  <c:v>174.03886568059681</c:v>
                </c:pt>
                <c:pt idx="932">
                  <c:v>174.31615852576249</c:v>
                </c:pt>
                <c:pt idx="933">
                  <c:v>174.5975191976292</c:v>
                </c:pt>
                <c:pt idx="934">
                  <c:v>174.88818684051739</c:v>
                </c:pt>
                <c:pt idx="935">
                  <c:v>175.15233503188779</c:v>
                </c:pt>
                <c:pt idx="936">
                  <c:v>175.4245652543124</c:v>
                </c:pt>
                <c:pt idx="937">
                  <c:v>175.71969083463219</c:v>
                </c:pt>
                <c:pt idx="938">
                  <c:v>175.9907575743029</c:v>
                </c:pt>
                <c:pt idx="939">
                  <c:v>176.24897068248089</c:v>
                </c:pt>
                <c:pt idx="940">
                  <c:v>176.51032633733379</c:v>
                </c:pt>
                <c:pt idx="941">
                  <c:v>176.75807296111321</c:v>
                </c:pt>
                <c:pt idx="942">
                  <c:v>177.0159777401345</c:v>
                </c:pt>
                <c:pt idx="943">
                  <c:v>177.29339702225289</c:v>
                </c:pt>
                <c:pt idx="944">
                  <c:v>177.53505023490081</c:v>
                </c:pt>
                <c:pt idx="945">
                  <c:v>177.77730740762129</c:v>
                </c:pt>
                <c:pt idx="946">
                  <c:v>178.01899108169059</c:v>
                </c:pt>
                <c:pt idx="947">
                  <c:v>178.25046065656849</c:v>
                </c:pt>
                <c:pt idx="948">
                  <c:v>178.47850130483459</c:v>
                </c:pt>
                <c:pt idx="949">
                  <c:v>178.7324262688858</c:v>
                </c:pt>
                <c:pt idx="950">
                  <c:v>178.9594053884272</c:v>
                </c:pt>
                <c:pt idx="951">
                  <c:v>179.17821566070199</c:v>
                </c:pt>
                <c:pt idx="952">
                  <c:v>179.39689747116529</c:v>
                </c:pt>
                <c:pt idx="953">
                  <c:v>179.6049730183031</c:v>
                </c:pt>
                <c:pt idx="954">
                  <c:v>179.81540172428521</c:v>
                </c:pt>
                <c:pt idx="955">
                  <c:v>180.01788467503329</c:v>
                </c:pt>
                <c:pt idx="956">
                  <c:v>180.24582394423709</c:v>
                </c:pt>
                <c:pt idx="957">
                  <c:v>180.4435664825024</c:v>
                </c:pt>
                <c:pt idx="958">
                  <c:v>180.6413806964747</c:v>
                </c:pt>
                <c:pt idx="959">
                  <c:v>180.82519003959931</c:v>
                </c:pt>
                <c:pt idx="960">
                  <c:v>181.01130598402821</c:v>
                </c:pt>
                <c:pt idx="961">
                  <c:v>181.19491565605281</c:v>
                </c:pt>
                <c:pt idx="962">
                  <c:v>181.37379224592681</c:v>
                </c:pt>
                <c:pt idx="963">
                  <c:v>181.5507066501724</c:v>
                </c:pt>
                <c:pt idx="964">
                  <c:v>181.73703244227761</c:v>
                </c:pt>
                <c:pt idx="965">
                  <c:v>181.90261047880179</c:v>
                </c:pt>
                <c:pt idx="966">
                  <c:v>182.06735326085911</c:v>
                </c:pt>
                <c:pt idx="967">
                  <c:v>182.22091074243181</c:v>
                </c:pt>
                <c:pt idx="968">
                  <c:v>182.37295391462999</c:v>
                </c:pt>
                <c:pt idx="969">
                  <c:v>182.52091634017381</c:v>
                </c:pt>
                <c:pt idx="970">
                  <c:v>182.66593150901991</c:v>
                </c:pt>
                <c:pt idx="971">
                  <c:v>182.82301813416501</c:v>
                </c:pt>
                <c:pt idx="972">
                  <c:v>182.96236484780539</c:v>
                </c:pt>
                <c:pt idx="973">
                  <c:v>183.09411441440679</c:v>
                </c:pt>
                <c:pt idx="974">
                  <c:v>183.2211133816698</c:v>
                </c:pt>
                <c:pt idx="975">
                  <c:v>183.3443707267561</c:v>
                </c:pt>
                <c:pt idx="976">
                  <c:v>183.46146053755089</c:v>
                </c:pt>
                <c:pt idx="977">
                  <c:v>183.57885700776799</c:v>
                </c:pt>
                <c:pt idx="978">
                  <c:v>183.68651152170011</c:v>
                </c:pt>
                <c:pt idx="979">
                  <c:v>183.80549755014439</c:v>
                </c:pt>
                <c:pt idx="980">
                  <c:v>183.90736248474221</c:v>
                </c:pt>
                <c:pt idx="981">
                  <c:v>184.00247083802159</c:v>
                </c:pt>
                <c:pt idx="982">
                  <c:v>184.09515724127061</c:v>
                </c:pt>
                <c:pt idx="983">
                  <c:v>184.18372354142971</c:v>
                </c:pt>
                <c:pt idx="984">
                  <c:v>184.2684509653763</c:v>
                </c:pt>
                <c:pt idx="985">
                  <c:v>184.34734820342899</c:v>
                </c:pt>
                <c:pt idx="986">
                  <c:v>184.4200503269054</c:v>
                </c:pt>
                <c:pt idx="987">
                  <c:v>184.4986181187862</c:v>
                </c:pt>
                <c:pt idx="988">
                  <c:v>184.5631526337983</c:v>
                </c:pt>
                <c:pt idx="989">
                  <c:v>184.62328581598899</c:v>
                </c:pt>
                <c:pt idx="990">
                  <c:v>184.67985467579999</c:v>
                </c:pt>
                <c:pt idx="991">
                  <c:v>184.73085328079489</c:v>
                </c:pt>
                <c:pt idx="992">
                  <c:v>184.77871263177391</c:v>
                </c:pt>
                <c:pt idx="993">
                  <c:v>184.82060556923039</c:v>
                </c:pt>
                <c:pt idx="994">
                  <c:v>184.86287809841019</c:v>
                </c:pt>
                <c:pt idx="995">
                  <c:v>184.89615444216571</c:v>
                </c:pt>
                <c:pt idx="996">
                  <c:v>184.92460800644929</c:v>
                </c:pt>
                <c:pt idx="997">
                  <c:v>184.948697217236</c:v>
                </c:pt>
                <c:pt idx="998">
                  <c:v>184.96775144857889</c:v>
                </c:pt>
                <c:pt idx="999">
                  <c:v>184.98276196676551</c:v>
                </c:pt>
                <c:pt idx="1000">
                  <c:v>184.9932053448189</c:v>
                </c:pt>
                <c:pt idx="1001">
                  <c:v>184.9987132667232</c:v>
                </c:pt>
                <c:pt idx="1002">
                  <c:v>184.99984091391471</c:v>
                </c:pt>
                <c:pt idx="1003">
                  <c:v>184.99624308636371</c:v>
                </c:pt>
                <c:pt idx="1004">
                  <c:v>184.9870869890531</c:v>
                </c:pt>
                <c:pt idx="1005">
                  <c:v>184.9740946922754</c:v>
                </c:pt>
                <c:pt idx="1006">
                  <c:v>184.95646534658161</c:v>
                </c:pt>
                <c:pt idx="1007">
                  <c:v>184.93418916788531</c:v>
                </c:pt>
                <c:pt idx="1008">
                  <c:v>184.9076865518596</c:v>
                </c:pt>
                <c:pt idx="1009">
                  <c:v>184.87590540004689</c:v>
                </c:pt>
                <c:pt idx="1010">
                  <c:v>184.84035100006989</c:v>
                </c:pt>
                <c:pt idx="1011">
                  <c:v>184.80051896126321</c:v>
                </c:pt>
                <c:pt idx="1012">
                  <c:v>184.7495741831996</c:v>
                </c:pt>
                <c:pt idx="1013">
                  <c:v>184.6992450159992</c:v>
                </c:pt>
                <c:pt idx="1014">
                  <c:v>184.64660419191691</c:v>
                </c:pt>
                <c:pt idx="1015">
                  <c:v>184.58556136124099</c:v>
                </c:pt>
                <c:pt idx="1016">
                  <c:v>184.52422195824141</c:v>
                </c:pt>
                <c:pt idx="1017">
                  <c:v>184.45584790992191</c:v>
                </c:pt>
                <c:pt idx="1018">
                  <c:v>184.3847519396179</c:v>
                </c:pt>
                <c:pt idx="1019">
                  <c:v>184.29551796331589</c:v>
                </c:pt>
                <c:pt idx="1020">
                  <c:v>184.21571932793071</c:v>
                </c:pt>
                <c:pt idx="1021">
                  <c:v>184.1281249759453</c:v>
                </c:pt>
                <c:pt idx="1022">
                  <c:v>184.03896883796639</c:v>
                </c:pt>
                <c:pt idx="1023">
                  <c:v>183.94200163174881</c:v>
                </c:pt>
                <c:pt idx="1024">
                  <c:v>183.84417544379599</c:v>
                </c:pt>
                <c:pt idx="1025">
                  <c:v>183.7395407647914</c:v>
                </c:pt>
                <c:pt idx="1026">
                  <c:v>183.62957074615119</c:v>
                </c:pt>
                <c:pt idx="1027">
                  <c:v>183.51742732518389</c:v>
                </c:pt>
                <c:pt idx="1028">
                  <c:v>183.40051957462299</c:v>
                </c:pt>
                <c:pt idx="1029">
                  <c:v>183.27831803907429</c:v>
                </c:pt>
                <c:pt idx="1030">
                  <c:v>183.13516434256749</c:v>
                </c:pt>
                <c:pt idx="1031">
                  <c:v>183.00743648056081</c:v>
                </c:pt>
                <c:pt idx="1032">
                  <c:v>182.87287798027</c:v>
                </c:pt>
                <c:pt idx="1033">
                  <c:v>182.735224167204</c:v>
                </c:pt>
                <c:pt idx="1034">
                  <c:v>182.59343167841351</c:v>
                </c:pt>
                <c:pt idx="1035">
                  <c:v>182.4456874340033</c:v>
                </c:pt>
                <c:pt idx="1036">
                  <c:v>182.29438450864779</c:v>
                </c:pt>
                <c:pt idx="1037">
                  <c:v>182.12106450647059</c:v>
                </c:pt>
                <c:pt idx="1038">
                  <c:v>181.96098602267449</c:v>
                </c:pt>
                <c:pt idx="1039">
                  <c:v>181.7975020443445</c:v>
                </c:pt>
                <c:pt idx="1040">
                  <c:v>181.62795403761359</c:v>
                </c:pt>
                <c:pt idx="1041">
                  <c:v>181.45571108229299</c:v>
                </c:pt>
                <c:pt idx="1042">
                  <c:v>181.27800919545589</c:v>
                </c:pt>
                <c:pt idx="1043">
                  <c:v>181.1021478922469</c:v>
                </c:pt>
                <c:pt idx="1044">
                  <c:v>180.89460181294021</c:v>
                </c:pt>
                <c:pt idx="1045">
                  <c:v>180.70603453458239</c:v>
                </c:pt>
                <c:pt idx="1046">
                  <c:v>180.51671293359479</c:v>
                </c:pt>
                <c:pt idx="1047">
                  <c:v>180.31799246389861</c:v>
                </c:pt>
                <c:pt idx="1048">
                  <c:v>180.1178267400301</c:v>
                </c:pt>
                <c:pt idx="1049">
                  <c:v>179.9138454658295</c:v>
                </c:pt>
                <c:pt idx="1050">
                  <c:v>179.70605908875979</c:v>
                </c:pt>
                <c:pt idx="1051">
                  <c:v>179.49108130091469</c:v>
                </c:pt>
                <c:pt idx="1052">
                  <c:v>179.2520097619267</c:v>
                </c:pt>
                <c:pt idx="1053">
                  <c:v>179.02905327818181</c:v>
                </c:pt>
                <c:pt idx="1054">
                  <c:v>178.8077483392623</c:v>
                </c:pt>
                <c:pt idx="1055">
                  <c:v>178.5782789793935</c:v>
                </c:pt>
                <c:pt idx="1056">
                  <c:v>178.35362469454739</c:v>
                </c:pt>
                <c:pt idx="1057">
                  <c:v>178.12368536523721</c:v>
                </c:pt>
                <c:pt idx="1058">
                  <c:v>177.88647693973431</c:v>
                </c:pt>
                <c:pt idx="1059">
                  <c:v>177.6458142867823</c:v>
                </c:pt>
                <c:pt idx="1060">
                  <c:v>177.36481376484309</c:v>
                </c:pt>
                <c:pt idx="1061">
                  <c:v>177.12084067355229</c:v>
                </c:pt>
                <c:pt idx="1062">
                  <c:v>176.8756747181242</c:v>
                </c:pt>
                <c:pt idx="1063">
                  <c:v>176.6210522006279</c:v>
                </c:pt>
                <c:pt idx="1064">
                  <c:v>176.3684434550625</c:v>
                </c:pt>
                <c:pt idx="1065">
                  <c:v>176.10317568330041</c:v>
                </c:pt>
                <c:pt idx="1066">
                  <c:v>175.80656729334979</c:v>
                </c:pt>
                <c:pt idx="1067">
                  <c:v>175.5396771046735</c:v>
                </c:pt>
                <c:pt idx="1068">
                  <c:v>175.2709714569599</c:v>
                </c:pt>
                <c:pt idx="1069">
                  <c:v>174.99700060623491</c:v>
                </c:pt>
                <c:pt idx="1070">
                  <c:v>174.72000100317939</c:v>
                </c:pt>
                <c:pt idx="1071">
                  <c:v>174.4444837742212</c:v>
                </c:pt>
                <c:pt idx="1072">
                  <c:v>174.16272188372659</c:v>
                </c:pt>
                <c:pt idx="1073">
                  <c:v>173.83969785325229</c:v>
                </c:pt>
                <c:pt idx="1074">
                  <c:v>173.54361980887339</c:v>
                </c:pt>
                <c:pt idx="1075">
                  <c:v>173.26121425210451</c:v>
                </c:pt>
                <c:pt idx="1076">
                  <c:v>172.96538739891</c:v>
                </c:pt>
                <c:pt idx="1077">
                  <c:v>172.67047911582091</c:v>
                </c:pt>
                <c:pt idx="1078">
                  <c:v>172.3680649319046</c:v>
                </c:pt>
                <c:pt idx="1079">
                  <c:v>172.034541099021</c:v>
                </c:pt>
                <c:pt idx="1080">
                  <c:v>171.7315381145016</c:v>
                </c:pt>
                <c:pt idx="1081">
                  <c:v>171.42102008282981</c:v>
                </c:pt>
                <c:pt idx="1082">
                  <c:v>171.10544726144281</c:v>
                </c:pt>
                <c:pt idx="1083">
                  <c:v>170.80007961090419</c:v>
                </c:pt>
                <c:pt idx="1084">
                  <c:v>170.48335368438049</c:v>
                </c:pt>
                <c:pt idx="1085">
                  <c:v>170.16564742251941</c:v>
                </c:pt>
                <c:pt idx="1086">
                  <c:v>169.8456148974899</c:v>
                </c:pt>
                <c:pt idx="1087">
                  <c:v>169.48403688340289</c:v>
                </c:pt>
                <c:pt idx="1088">
                  <c:v>169.1579217389075</c:v>
                </c:pt>
                <c:pt idx="1089">
                  <c:v>168.83634202941471</c:v>
                </c:pt>
                <c:pt idx="1090">
                  <c:v>168.49931475968779</c:v>
                </c:pt>
                <c:pt idx="1091">
                  <c:v>168.16824983516679</c:v>
                </c:pt>
                <c:pt idx="1092">
                  <c:v>167.8417181884397</c:v>
                </c:pt>
                <c:pt idx="1093">
                  <c:v>167.509474359905</c:v>
                </c:pt>
                <c:pt idx="1094">
                  <c:v>167.17534970822771</c:v>
                </c:pt>
                <c:pt idx="1095">
                  <c:v>166.79264140734779</c:v>
                </c:pt>
                <c:pt idx="1096">
                  <c:v>166.44776121838319</c:v>
                </c:pt>
                <c:pt idx="1097">
                  <c:v>166.11077328645021</c:v>
                </c:pt>
                <c:pt idx="1098">
                  <c:v>165.769444945738</c:v>
                </c:pt>
                <c:pt idx="1099">
                  <c:v>165.42644293489801</c:v>
                </c:pt>
                <c:pt idx="1100">
                  <c:v>165.07476609914991</c:v>
                </c:pt>
                <c:pt idx="1101">
                  <c:v>164.7259044090149</c:v>
                </c:pt>
                <c:pt idx="1102">
                  <c:v>164.33577703373831</c:v>
                </c:pt>
                <c:pt idx="1103">
                  <c:v>163.98671671425009</c:v>
                </c:pt>
                <c:pt idx="1104">
                  <c:v>163.63193067917791</c:v>
                </c:pt>
                <c:pt idx="1105">
                  <c:v>163.28022819450749</c:v>
                </c:pt>
                <c:pt idx="1106">
                  <c:v>162.92722530955891</c:v>
                </c:pt>
                <c:pt idx="1107">
                  <c:v>162.57020707082</c:v>
                </c:pt>
                <c:pt idx="1108">
                  <c:v>162.2076285267859</c:v>
                </c:pt>
                <c:pt idx="1109">
                  <c:v>161.80459338583589</c:v>
                </c:pt>
                <c:pt idx="1110">
                  <c:v>161.44126000912931</c:v>
                </c:pt>
                <c:pt idx="1111">
                  <c:v>161.08860627537501</c:v>
                </c:pt>
                <c:pt idx="1112">
                  <c:v>160.7218257040399</c:v>
                </c:pt>
                <c:pt idx="1113">
                  <c:v>160.36450895277861</c:v>
                </c:pt>
                <c:pt idx="1114">
                  <c:v>159.99754712799779</c:v>
                </c:pt>
                <c:pt idx="1115">
                  <c:v>159.63277061302881</c:v>
                </c:pt>
                <c:pt idx="1116">
                  <c:v>159.26576816946161</c:v>
                </c:pt>
                <c:pt idx="1117">
                  <c:v>158.85208247022041</c:v>
                </c:pt>
                <c:pt idx="1118">
                  <c:v>158.4882698071398</c:v>
                </c:pt>
                <c:pt idx="1119">
                  <c:v>158.12096565680051</c:v>
                </c:pt>
                <c:pt idx="1120">
                  <c:v>157.75160817267709</c:v>
                </c:pt>
                <c:pt idx="1121">
                  <c:v>157.38340599127099</c:v>
                </c:pt>
                <c:pt idx="1122">
                  <c:v>157.02081312498021</c:v>
                </c:pt>
                <c:pt idx="1123">
                  <c:v>156.648961354156</c:v>
                </c:pt>
                <c:pt idx="1124">
                  <c:v>156.28574495194289</c:v>
                </c:pt>
                <c:pt idx="1125">
                  <c:v>155.85803858067749</c:v>
                </c:pt>
                <c:pt idx="1126">
                  <c:v>155.49456084509839</c:v>
                </c:pt>
                <c:pt idx="1127">
                  <c:v>155.12202264959839</c:v>
                </c:pt>
                <c:pt idx="1128">
                  <c:v>154.76277682013881</c:v>
                </c:pt>
                <c:pt idx="1129">
                  <c:v>154.3962293827004</c:v>
                </c:pt>
                <c:pt idx="1130">
                  <c:v>154.0208053810359</c:v>
                </c:pt>
                <c:pt idx="1131">
                  <c:v>153.65151115697759</c:v>
                </c:pt>
                <c:pt idx="1132">
                  <c:v>153.28832850325171</c:v>
                </c:pt>
                <c:pt idx="1133">
                  <c:v>152.8671590572456</c:v>
                </c:pt>
                <c:pt idx="1134">
                  <c:v>152.4957169745305</c:v>
                </c:pt>
                <c:pt idx="1135">
                  <c:v>152.13061174630349</c:v>
                </c:pt>
                <c:pt idx="1136">
                  <c:v>151.77485639702201</c:v>
                </c:pt>
                <c:pt idx="1137">
                  <c:v>151.40615287489231</c:v>
                </c:pt>
                <c:pt idx="1138">
                  <c:v>151.03347881717269</c:v>
                </c:pt>
                <c:pt idx="1139">
                  <c:v>150.6644933854634</c:v>
                </c:pt>
                <c:pt idx="1140">
                  <c:v>150.30506275297259</c:v>
                </c:pt>
                <c:pt idx="1141">
                  <c:v>149.89761774426779</c:v>
                </c:pt>
                <c:pt idx="1142">
                  <c:v>149.52792277508931</c:v>
                </c:pt>
                <c:pt idx="1143">
                  <c:v>149.1649492604146</c:v>
                </c:pt>
                <c:pt idx="1144">
                  <c:v>148.8116746078542</c:v>
                </c:pt>
                <c:pt idx="1145">
                  <c:v>148.44321053071019</c:v>
                </c:pt>
                <c:pt idx="1146">
                  <c:v>148.08308504289769</c:v>
                </c:pt>
                <c:pt idx="1147">
                  <c:v>147.71821460139191</c:v>
                </c:pt>
                <c:pt idx="1148">
                  <c:v>147.36316491466951</c:v>
                </c:pt>
                <c:pt idx="1149">
                  <c:v>146.9644432810513</c:v>
                </c:pt>
                <c:pt idx="1150">
                  <c:v>146.61187156009191</c:v>
                </c:pt>
                <c:pt idx="1151">
                  <c:v>146.2519600311291</c:v>
                </c:pt>
                <c:pt idx="1152">
                  <c:v>145.90767017343461</c:v>
                </c:pt>
                <c:pt idx="1153">
                  <c:v>145.55462899317709</c:v>
                </c:pt>
                <c:pt idx="1154">
                  <c:v>145.2017622940175</c:v>
                </c:pt>
                <c:pt idx="1155">
                  <c:v>144.85885083547839</c:v>
                </c:pt>
                <c:pt idx="1156">
                  <c:v>144.5062117047346</c:v>
                </c:pt>
                <c:pt idx="1157">
                  <c:v>144.12588732579439</c:v>
                </c:pt>
                <c:pt idx="1158">
                  <c:v>143.77950903062961</c:v>
                </c:pt>
                <c:pt idx="1159">
                  <c:v>143.43487438930941</c:v>
                </c:pt>
                <c:pt idx="1160">
                  <c:v>143.1029955201935</c:v>
                </c:pt>
                <c:pt idx="1161">
                  <c:v>142.76870767418711</c:v>
                </c:pt>
                <c:pt idx="1162">
                  <c:v>142.42668966928281</c:v>
                </c:pt>
                <c:pt idx="1163">
                  <c:v>142.09750926834809</c:v>
                </c:pt>
                <c:pt idx="1164">
                  <c:v>141.72455357508031</c:v>
                </c:pt>
                <c:pt idx="1165">
                  <c:v>141.395444967673</c:v>
                </c:pt>
                <c:pt idx="1166">
                  <c:v>141.06445244262619</c:v>
                </c:pt>
                <c:pt idx="1167">
                  <c:v>140.7329770907875</c:v>
                </c:pt>
                <c:pt idx="1168">
                  <c:v>140.41152926225939</c:v>
                </c:pt>
                <c:pt idx="1169">
                  <c:v>140.08831285151791</c:v>
                </c:pt>
                <c:pt idx="1170">
                  <c:v>139.77134704088971</c:v>
                </c:pt>
                <c:pt idx="1171">
                  <c:v>139.45662747706979</c:v>
                </c:pt>
                <c:pt idx="1172">
                  <c:v>139.09856214623349</c:v>
                </c:pt>
                <c:pt idx="1173">
                  <c:v>138.78258722529901</c:v>
                </c:pt>
                <c:pt idx="1174">
                  <c:v>138.47540824039669</c:v>
                </c:pt>
                <c:pt idx="1175">
                  <c:v>138.16821681073489</c:v>
                </c:pt>
                <c:pt idx="1176">
                  <c:v>137.8586655908872</c:v>
                </c:pt>
                <c:pt idx="1177">
                  <c:v>137.5578750146874</c:v>
                </c:pt>
                <c:pt idx="1178">
                  <c:v>137.2561066261826</c:v>
                </c:pt>
                <c:pt idx="1179">
                  <c:v>136.96660370931349</c:v>
                </c:pt>
                <c:pt idx="1180">
                  <c:v>136.66553139758139</c:v>
                </c:pt>
                <c:pt idx="1181">
                  <c:v>136.3755468664252</c:v>
                </c:pt>
                <c:pt idx="1182">
                  <c:v>136.05243239163369</c:v>
                </c:pt>
                <c:pt idx="1183">
                  <c:v>135.7719167784756</c:v>
                </c:pt>
                <c:pt idx="1184">
                  <c:v>135.4851369505509</c:v>
                </c:pt>
                <c:pt idx="1185">
                  <c:v>135.2070335572229</c:v>
                </c:pt>
                <c:pt idx="1186">
                  <c:v>134.93305372987649</c:v>
                </c:pt>
                <c:pt idx="1187">
                  <c:v>134.65546776194941</c:v>
                </c:pt>
                <c:pt idx="1188">
                  <c:v>134.39193717036571</c:v>
                </c:pt>
                <c:pt idx="1189">
                  <c:v>134.0937231001204</c:v>
                </c:pt>
                <c:pt idx="1190">
                  <c:v>133.82602683229669</c:v>
                </c:pt>
                <c:pt idx="1191">
                  <c:v>133.56793435680311</c:v>
                </c:pt>
                <c:pt idx="1192">
                  <c:v>133.31302485570049</c:v>
                </c:pt>
                <c:pt idx="1193">
                  <c:v>133.05827795111551</c:v>
                </c:pt>
                <c:pt idx="1194">
                  <c:v>132.81193233752481</c:v>
                </c:pt>
                <c:pt idx="1195">
                  <c:v>132.5569468286802</c:v>
                </c:pt>
                <c:pt idx="1196">
                  <c:v>132.32125297660039</c:v>
                </c:pt>
                <c:pt idx="1197">
                  <c:v>132.05305569119841</c:v>
                </c:pt>
                <c:pt idx="1198">
                  <c:v>131.8148493352777</c:v>
                </c:pt>
                <c:pt idx="1199">
                  <c:v>131.58582053613191</c:v>
                </c:pt>
                <c:pt idx="1200">
                  <c:v>131.35471284569471</c:v>
                </c:pt>
                <c:pt idx="1201">
                  <c:v>131.13355012500759</c:v>
                </c:pt>
                <c:pt idx="1202">
                  <c:v>130.90786186128869</c:v>
                </c:pt>
                <c:pt idx="1203">
                  <c:v>130.69298434104209</c:v>
                </c:pt>
                <c:pt idx="1204">
                  <c:v>130.45239680660521</c:v>
                </c:pt>
                <c:pt idx="1205">
                  <c:v>130.24091527175329</c:v>
                </c:pt>
                <c:pt idx="1206">
                  <c:v>130.02747483966249</c:v>
                </c:pt>
                <c:pt idx="1207">
                  <c:v>129.83107090458009</c:v>
                </c:pt>
                <c:pt idx="1208">
                  <c:v>129.62387473383629</c:v>
                </c:pt>
                <c:pt idx="1209">
                  <c:v>129.4396086056135</c:v>
                </c:pt>
                <c:pt idx="1210">
                  <c:v>129.24881789186941</c:v>
                </c:pt>
                <c:pt idx="1211">
                  <c:v>129.03862697372909</c:v>
                </c:pt>
                <c:pt idx="1212">
                  <c:v>128.85390028370949</c:v>
                </c:pt>
                <c:pt idx="1213">
                  <c:v>128.6739212048322</c:v>
                </c:pt>
                <c:pt idx="1214">
                  <c:v>128.50151648117651</c:v>
                </c:pt>
                <c:pt idx="1215">
                  <c:v>128.32341711740739</c:v>
                </c:pt>
                <c:pt idx="1216">
                  <c:v>128.1603352962662</c:v>
                </c:pt>
                <c:pt idx="1217">
                  <c:v>127.9985672725893</c:v>
                </c:pt>
                <c:pt idx="1218">
                  <c:v>127.8363757593539</c:v>
                </c:pt>
                <c:pt idx="1219">
                  <c:v>127.66430130878651</c:v>
                </c:pt>
                <c:pt idx="1220">
                  <c:v>127.5141247323776</c:v>
                </c:pt>
                <c:pt idx="1221">
                  <c:v>127.3663568869444</c:v>
                </c:pt>
                <c:pt idx="1222">
                  <c:v>127.22798985478479</c:v>
                </c:pt>
                <c:pt idx="1223">
                  <c:v>127.0914364003127</c:v>
                </c:pt>
                <c:pt idx="1224">
                  <c:v>126.95798504536459</c:v>
                </c:pt>
                <c:pt idx="1225">
                  <c:v>126.8256977323006</c:v>
                </c:pt>
                <c:pt idx="1226">
                  <c:v>126.70433992027741</c:v>
                </c:pt>
                <c:pt idx="1227">
                  <c:v>126.56743128366639</c:v>
                </c:pt>
                <c:pt idx="1228">
                  <c:v>126.44893393565729</c:v>
                </c:pt>
                <c:pt idx="1229">
                  <c:v>126.3380641853137</c:v>
                </c:pt>
                <c:pt idx="1230">
                  <c:v>126.2345007258274</c:v>
                </c:pt>
                <c:pt idx="1231">
                  <c:v>126.1293011914217</c:v>
                </c:pt>
                <c:pt idx="1232">
                  <c:v>126.027943773221</c:v>
                </c:pt>
                <c:pt idx="1233">
                  <c:v>125.93942769706391</c:v>
                </c:pt>
                <c:pt idx="1234">
                  <c:v>125.8452782138516</c:v>
                </c:pt>
                <c:pt idx="1235">
                  <c:v>125.7557036586538</c:v>
                </c:pt>
                <c:pt idx="1236">
                  <c:v>125.6736085305505</c:v>
                </c:pt>
                <c:pt idx="1237">
                  <c:v>125.59914208061291</c:v>
                </c:pt>
                <c:pt idx="1238">
                  <c:v>125.5270412189728</c:v>
                </c:pt>
                <c:pt idx="1239">
                  <c:v>125.46083315289179</c:v>
                </c:pt>
                <c:pt idx="1240">
                  <c:v>125.3990367761314</c:v>
                </c:pt>
                <c:pt idx="1241">
                  <c:v>125.3407479641981</c:v>
                </c:pt>
                <c:pt idx="1242">
                  <c:v>125.2868314491311</c:v>
                </c:pt>
                <c:pt idx="1243">
                  <c:v>125.23286595200901</c:v>
                </c:pt>
                <c:pt idx="1244">
                  <c:v>125.1891678810766</c:v>
                </c:pt>
                <c:pt idx="1245">
                  <c:v>125.15059035984299</c:v>
                </c:pt>
                <c:pt idx="1246">
                  <c:v>125.115475108011</c:v>
                </c:pt>
                <c:pt idx="1247">
                  <c:v>125.0855680614814</c:v>
                </c:pt>
                <c:pt idx="1248">
                  <c:v>125.0599444257514</c:v>
                </c:pt>
                <c:pt idx="1249">
                  <c:v>125.03871236279031</c:v>
                </c:pt>
                <c:pt idx="1250">
                  <c:v>125.0221585097034</c:v>
                </c:pt>
                <c:pt idx="1251">
                  <c:v>125.00916694183471</c:v>
                </c:pt>
                <c:pt idx="1252">
                  <c:v>125.00238236317971</c:v>
                </c:pt>
                <c:pt idx="1253">
                  <c:v>125.00000219718081</c:v>
                </c:pt>
                <c:pt idx="1254">
                  <c:v>125.00219131011271</c:v>
                </c:pt>
                <c:pt idx="1255">
                  <c:v>125.00893406103791</c:v>
                </c:pt>
                <c:pt idx="1256">
                  <c:v>125.0201189637262</c:v>
                </c:pt>
                <c:pt idx="1257">
                  <c:v>125.0362189126548</c:v>
                </c:pt>
                <c:pt idx="1258">
                  <c:v>125.0593448015717</c:v>
                </c:pt>
                <c:pt idx="1259">
                  <c:v>125.0841775535784</c:v>
                </c:pt>
                <c:pt idx="1260">
                  <c:v>125.1138511001116</c:v>
                </c:pt>
                <c:pt idx="1261">
                  <c:v>125.1482862819083</c:v>
                </c:pt>
                <c:pt idx="1262">
                  <c:v>125.1871169552638</c:v>
                </c:pt>
                <c:pt idx="1263">
                  <c:v>125.2317023649489</c:v>
                </c:pt>
                <c:pt idx="1264">
                  <c:v>125.2785845765888</c:v>
                </c:pt>
                <c:pt idx="1265">
                  <c:v>125.3382160199926</c:v>
                </c:pt>
                <c:pt idx="1266">
                  <c:v>125.39607635899711</c:v>
                </c:pt>
                <c:pt idx="1267">
                  <c:v>125.4586954078483</c:v>
                </c:pt>
                <c:pt idx="1268">
                  <c:v>125.5236399080233</c:v>
                </c:pt>
                <c:pt idx="1269">
                  <c:v>125.59818361826591</c:v>
                </c:pt>
                <c:pt idx="1270">
                  <c:v>125.671646930847</c:v>
                </c:pt>
                <c:pt idx="1271">
                  <c:v>125.75165486823229</c:v>
                </c:pt>
                <c:pt idx="1272">
                  <c:v>125.8346774127355</c:v>
                </c:pt>
                <c:pt idx="1273">
                  <c:v>125.9338008194582</c:v>
                </c:pt>
                <c:pt idx="1274">
                  <c:v>126.02789266395349</c:v>
                </c:pt>
                <c:pt idx="1275">
                  <c:v>126.128431743194</c:v>
                </c:pt>
                <c:pt idx="1276">
                  <c:v>126.22848113165981</c:v>
                </c:pt>
                <c:pt idx="1277">
                  <c:v>126.3362407466624</c:v>
                </c:pt>
                <c:pt idx="1278">
                  <c:v>126.4479611951964</c:v>
                </c:pt>
                <c:pt idx="1279">
                  <c:v>126.5616481482663</c:v>
                </c:pt>
                <c:pt idx="1280">
                  <c:v>126.6824759512768</c:v>
                </c:pt>
                <c:pt idx="1281">
                  <c:v>126.80767009860421</c:v>
                </c:pt>
                <c:pt idx="1282">
                  <c:v>126.95473803201151</c:v>
                </c:pt>
                <c:pt idx="1283">
                  <c:v>127.08588786467971</c:v>
                </c:pt>
                <c:pt idx="1284">
                  <c:v>127.2234020485124</c:v>
                </c:pt>
                <c:pt idx="1285">
                  <c:v>127.3628011148474</c:v>
                </c:pt>
                <c:pt idx="1286">
                  <c:v>127.51046313201439</c:v>
                </c:pt>
                <c:pt idx="1287">
                  <c:v>127.66300419904491</c:v>
                </c:pt>
                <c:pt idx="1288">
                  <c:v>127.81604555018789</c:v>
                </c:pt>
                <c:pt idx="1289">
                  <c:v>127.97445480300679</c:v>
                </c:pt>
                <c:pt idx="1290">
                  <c:v>128.1549686630658</c:v>
                </c:pt>
                <c:pt idx="1291">
                  <c:v>128.32608137548641</c:v>
                </c:pt>
                <c:pt idx="1292">
                  <c:v>128.49445206989901</c:v>
                </c:pt>
                <c:pt idx="1293">
                  <c:v>128.6738638146264</c:v>
                </c:pt>
                <c:pt idx="1294">
                  <c:v>128.84573262179731</c:v>
                </c:pt>
                <c:pt idx="1295">
                  <c:v>129.03550981181851</c:v>
                </c:pt>
                <c:pt idx="1296">
                  <c:v>129.21953937365521</c:v>
                </c:pt>
                <c:pt idx="1297">
                  <c:v>129.40735942385339</c:v>
                </c:pt>
                <c:pt idx="1298">
                  <c:v>129.60371184506789</c:v>
                </c:pt>
                <c:pt idx="1299">
                  <c:v>129.82433102583471</c:v>
                </c:pt>
                <c:pt idx="1300">
                  <c:v>130.0239056814124</c:v>
                </c:pt>
                <c:pt idx="1301">
                  <c:v>130.23390639575541</c:v>
                </c:pt>
                <c:pt idx="1302">
                  <c:v>130.44264887082269</c:v>
                </c:pt>
                <c:pt idx="1303">
                  <c:v>130.65593645070689</c:v>
                </c:pt>
                <c:pt idx="1304">
                  <c:v>130.8773063043528</c:v>
                </c:pt>
                <c:pt idx="1305">
                  <c:v>131.12417857385751</c:v>
                </c:pt>
                <c:pt idx="1306">
                  <c:v>131.3507148822832</c:v>
                </c:pt>
                <c:pt idx="1307">
                  <c:v>131.57614628398451</c:v>
                </c:pt>
                <c:pt idx="1308">
                  <c:v>131.8145142073721</c:v>
                </c:pt>
                <c:pt idx="1309">
                  <c:v>132.0450094466056</c:v>
                </c:pt>
                <c:pt idx="1310">
                  <c:v>132.28664495117141</c:v>
                </c:pt>
                <c:pt idx="1311">
                  <c:v>132.53260297914309</c:v>
                </c:pt>
                <c:pt idx="1312">
                  <c:v>132.80138150468929</c:v>
                </c:pt>
                <c:pt idx="1313">
                  <c:v>133.0516437421399</c:v>
                </c:pt>
                <c:pt idx="1314">
                  <c:v>133.30320127547071</c:v>
                </c:pt>
                <c:pt idx="1315">
                  <c:v>133.56322462153051</c:v>
                </c:pt>
                <c:pt idx="1316">
                  <c:v>133.8276263624945</c:v>
                </c:pt>
                <c:pt idx="1317">
                  <c:v>134.08675833113969</c:v>
                </c:pt>
                <c:pt idx="1318">
                  <c:v>134.35344135688109</c:v>
                </c:pt>
                <c:pt idx="1319">
                  <c:v>134.6198645736809</c:v>
                </c:pt>
                <c:pt idx="1320">
                  <c:v>134.89705043816841</c:v>
                </c:pt>
                <c:pt idx="1321">
                  <c:v>135.21107995452991</c:v>
                </c:pt>
                <c:pt idx="1322">
                  <c:v>135.4835771622686</c:v>
                </c:pt>
                <c:pt idx="1323">
                  <c:v>135.76920399116611</c:v>
                </c:pt>
                <c:pt idx="1324">
                  <c:v>136.05896601613381</c:v>
                </c:pt>
                <c:pt idx="1325">
                  <c:v>136.34234931750561</c:v>
                </c:pt>
                <c:pt idx="1326">
                  <c:v>136.6331539746613</c:v>
                </c:pt>
                <c:pt idx="1327">
                  <c:v>136.9232487033882</c:v>
                </c:pt>
                <c:pt idx="1328">
                  <c:v>137.21714230411641</c:v>
                </c:pt>
                <c:pt idx="1329">
                  <c:v>137.5623531640754</c:v>
                </c:pt>
                <c:pt idx="1330">
                  <c:v>137.85460123323031</c:v>
                </c:pt>
                <c:pt idx="1331">
                  <c:v>138.15546325341461</c:v>
                </c:pt>
                <c:pt idx="1332">
                  <c:v>138.46752587524799</c:v>
                </c:pt>
                <c:pt idx="1333">
                  <c:v>138.77464366834599</c:v>
                </c:pt>
                <c:pt idx="1334">
                  <c:v>139.08675422938239</c:v>
                </c:pt>
                <c:pt idx="1335">
                  <c:v>139.39745820987889</c:v>
                </c:pt>
                <c:pt idx="1336">
                  <c:v>139.72457994894941</c:v>
                </c:pt>
                <c:pt idx="1337">
                  <c:v>140.0749677317541</c:v>
                </c:pt>
                <c:pt idx="1338">
                  <c:v>140.40715556577581</c:v>
                </c:pt>
                <c:pt idx="1339">
                  <c:v>140.71935229419091</c:v>
                </c:pt>
                <c:pt idx="1340">
                  <c:v>141.05868921347749</c:v>
                </c:pt>
                <c:pt idx="1341">
                  <c:v>141.38436012118561</c:v>
                </c:pt>
                <c:pt idx="1342">
                  <c:v>141.71474446572319</c:v>
                </c:pt>
                <c:pt idx="1343">
                  <c:v>142.04583453593079</c:v>
                </c:pt>
                <c:pt idx="1344">
                  <c:v>142.41274121422629</c:v>
                </c:pt>
                <c:pt idx="1345">
                  <c:v>142.7518765543544</c:v>
                </c:pt>
                <c:pt idx="1346">
                  <c:v>143.07644363175751</c:v>
                </c:pt>
                <c:pt idx="1347">
                  <c:v>143.41788738040509</c:v>
                </c:pt>
                <c:pt idx="1348">
                  <c:v>143.75971746721939</c:v>
                </c:pt>
                <c:pt idx="1349">
                  <c:v>144.10320178015991</c:v>
                </c:pt>
                <c:pt idx="1350">
                  <c:v>144.4847622209449</c:v>
                </c:pt>
                <c:pt idx="1351">
                  <c:v>144.83030816896479</c:v>
                </c:pt>
                <c:pt idx="1352">
                  <c:v>145.18159381187201</c:v>
                </c:pt>
                <c:pt idx="1353">
                  <c:v>145.5316042533336</c:v>
                </c:pt>
                <c:pt idx="1354">
                  <c:v>145.88297981895619</c:v>
                </c:pt>
                <c:pt idx="1355">
                  <c:v>146.234454189415</c:v>
                </c:pt>
                <c:pt idx="1356">
                  <c:v>146.5942926587386</c:v>
                </c:pt>
                <c:pt idx="1357">
                  <c:v>146.9871582487348</c:v>
                </c:pt>
                <c:pt idx="1358">
                  <c:v>147.34395044285199</c:v>
                </c:pt>
                <c:pt idx="1359">
                  <c:v>147.70336312017091</c:v>
                </c:pt>
                <c:pt idx="1360">
                  <c:v>148.05947092336771</c:v>
                </c:pt>
                <c:pt idx="1361">
                  <c:v>148.42245451669211</c:v>
                </c:pt>
                <c:pt idx="1362">
                  <c:v>148.78059368631469</c:v>
                </c:pt>
                <c:pt idx="1363">
                  <c:v>149.1441095858456</c:v>
                </c:pt>
                <c:pt idx="1364">
                  <c:v>149.49819093628119</c:v>
                </c:pt>
                <c:pt idx="1365">
                  <c:v>149.87366678924161</c:v>
                </c:pt>
                <c:pt idx="1366">
                  <c:v>150.28253542414669</c:v>
                </c:pt>
                <c:pt idx="1367">
                  <c:v>150.64346848517209</c:v>
                </c:pt>
                <c:pt idx="1368">
                  <c:v>151.0124144740721</c:v>
                </c:pt>
                <c:pt idx="1369">
                  <c:v>151.38196339220011</c:v>
                </c:pt>
                <c:pt idx="1370">
                  <c:v>151.74316094764299</c:v>
                </c:pt>
                <c:pt idx="1371">
                  <c:v>152.11079285153019</c:v>
                </c:pt>
                <c:pt idx="1372">
                  <c:v>152.47442012602579</c:v>
                </c:pt>
                <c:pt idx="1373">
                  <c:v>152.88761808979899</c:v>
                </c:pt>
                <c:pt idx="1374">
                  <c:v>153.25044713983621</c:v>
                </c:pt>
                <c:pt idx="1375">
                  <c:v>153.6210560897652</c:v>
                </c:pt>
                <c:pt idx="1376">
                  <c:v>153.98733390050251</c:v>
                </c:pt>
                <c:pt idx="1377">
                  <c:v>154.3597796838811</c:v>
                </c:pt>
                <c:pt idx="1378">
                  <c:v>154.73533747236681</c:v>
                </c:pt>
                <c:pt idx="1379">
                  <c:v>155.1048800005301</c:v>
                </c:pt>
                <c:pt idx="1380">
                  <c:v>155.4699847362196</c:v>
                </c:pt>
                <c:pt idx="1381">
                  <c:v>155.84248635054001</c:v>
                </c:pt>
                <c:pt idx="1382">
                  <c:v>156.25368852414749</c:v>
                </c:pt>
                <c:pt idx="1383">
                  <c:v>156.6243951063237</c:v>
                </c:pt>
                <c:pt idx="1384">
                  <c:v>156.99029982840989</c:v>
                </c:pt>
                <c:pt idx="1385">
                  <c:v>157.36188766658319</c:v>
                </c:pt>
                <c:pt idx="1386">
                  <c:v>157.72714225682429</c:v>
                </c:pt>
                <c:pt idx="1387">
                  <c:v>158.0949933735354</c:v>
                </c:pt>
                <c:pt idx="1388">
                  <c:v>158.46682938333279</c:v>
                </c:pt>
                <c:pt idx="1389">
                  <c:v>158.88113687944221</c:v>
                </c:pt>
                <c:pt idx="1390">
                  <c:v>159.23544117046819</c:v>
                </c:pt>
                <c:pt idx="1391">
                  <c:v>159.60691559101761</c:v>
                </c:pt>
                <c:pt idx="1392">
                  <c:v>159.96439929165149</c:v>
                </c:pt>
                <c:pt idx="1393">
                  <c:v>160.32850626158111</c:v>
                </c:pt>
                <c:pt idx="1394">
                  <c:v>160.69178134441569</c:v>
                </c:pt>
                <c:pt idx="1395">
                  <c:v>161.06009251351469</c:v>
                </c:pt>
                <c:pt idx="1396">
                  <c:v>161.46110270812909</c:v>
                </c:pt>
                <c:pt idx="1397">
                  <c:v>161.8215357479049</c:v>
                </c:pt>
                <c:pt idx="1398">
                  <c:v>162.1838042522466</c:v>
                </c:pt>
                <c:pt idx="1399">
                  <c:v>162.54786678252191</c:v>
                </c:pt>
                <c:pt idx="1400">
                  <c:v>162.89493043785509</c:v>
                </c:pt>
                <c:pt idx="1401">
                  <c:v>163.25393422564369</c:v>
                </c:pt>
                <c:pt idx="1402">
                  <c:v>163.61146363547951</c:v>
                </c:pt>
                <c:pt idx="1403">
                  <c:v>163.96483033902689</c:v>
                </c:pt>
                <c:pt idx="1404">
                  <c:v>164.31547533613229</c:v>
                </c:pt>
                <c:pt idx="1405">
                  <c:v>164.66888914133631</c:v>
                </c:pt>
                <c:pt idx="1406">
                  <c:v>165.063090853011</c:v>
                </c:pt>
                <c:pt idx="1407">
                  <c:v>165.4105582857201</c:v>
                </c:pt>
                <c:pt idx="1408">
                  <c:v>165.7493998759916</c:v>
                </c:pt>
                <c:pt idx="1409">
                  <c:v>166.09359507002009</c:v>
                </c:pt>
                <c:pt idx="1410">
                  <c:v>166.43335336769749</c:v>
                </c:pt>
                <c:pt idx="1411">
                  <c:v>166.77413410167921</c:v>
                </c:pt>
                <c:pt idx="1412">
                  <c:v>167.15012451282871</c:v>
                </c:pt>
                <c:pt idx="1413">
                  <c:v>167.49252605772659</c:v>
                </c:pt>
                <c:pt idx="1414">
                  <c:v>167.8194427585882</c:v>
                </c:pt>
                <c:pt idx="1415">
                  <c:v>168.16335484195059</c:v>
                </c:pt>
                <c:pt idx="1416">
                  <c:v>168.49312084712571</c:v>
                </c:pt>
                <c:pt idx="1417">
                  <c:v>168.81684960325779</c:v>
                </c:pt>
                <c:pt idx="1418">
                  <c:v>169.14381815364521</c:v>
                </c:pt>
                <c:pt idx="1419">
                  <c:v>169.468648644415</c:v>
                </c:pt>
                <c:pt idx="1420">
                  <c:v>169.79521925757521</c:v>
                </c:pt>
                <c:pt idx="1421">
                  <c:v>170.15950693827691</c:v>
                </c:pt>
                <c:pt idx="1422">
                  <c:v>170.46956703980291</c:v>
                </c:pt>
                <c:pt idx="1423">
                  <c:v>170.77995275748381</c:v>
                </c:pt>
                <c:pt idx="1424">
                  <c:v>171.0943704727446</c:v>
                </c:pt>
                <c:pt idx="1425">
                  <c:v>171.41006887525771</c:v>
                </c:pt>
                <c:pt idx="1426">
                  <c:v>171.70822136463559</c:v>
                </c:pt>
                <c:pt idx="1427">
                  <c:v>172.0212706104042</c:v>
                </c:pt>
                <c:pt idx="1428">
                  <c:v>172.35729250869349</c:v>
                </c:pt>
                <c:pt idx="1429">
                  <c:v>172.65497761736941</c:v>
                </c:pt>
                <c:pt idx="1430">
                  <c:v>172.95727272527441</c:v>
                </c:pt>
                <c:pt idx="1431">
                  <c:v>173.24482771758869</c:v>
                </c:pt>
                <c:pt idx="1432">
                  <c:v>173.53807588171281</c:v>
                </c:pt>
                <c:pt idx="1433">
                  <c:v>173.83189604088651</c:v>
                </c:pt>
                <c:pt idx="1434">
                  <c:v>174.11122989663869</c:v>
                </c:pt>
                <c:pt idx="1435">
                  <c:v>174.4311634910537</c:v>
                </c:pt>
                <c:pt idx="1436">
                  <c:v>174.71918689614759</c:v>
                </c:pt>
                <c:pt idx="1437">
                  <c:v>174.98728019450201</c:v>
                </c:pt>
                <c:pt idx="1438">
                  <c:v>175.2613551162114</c:v>
                </c:pt>
                <c:pt idx="1439">
                  <c:v>175.5345444335623</c:v>
                </c:pt>
                <c:pt idx="1440">
                  <c:v>175.80352679519089</c:v>
                </c:pt>
                <c:pt idx="1441">
                  <c:v>176.070348875723</c:v>
                </c:pt>
                <c:pt idx="1442">
                  <c:v>176.32339423432779</c:v>
                </c:pt>
                <c:pt idx="1443">
                  <c:v>176.61498045199221</c:v>
                </c:pt>
                <c:pt idx="1444">
                  <c:v>176.86656946123949</c:v>
                </c:pt>
                <c:pt idx="1445">
                  <c:v>177.1158933215346</c:v>
                </c:pt>
                <c:pt idx="1446">
                  <c:v>177.36990575490611</c:v>
                </c:pt>
                <c:pt idx="1447">
                  <c:v>177.60855930831681</c:v>
                </c:pt>
                <c:pt idx="1448">
                  <c:v>177.84976029069179</c:v>
                </c:pt>
                <c:pt idx="1449">
                  <c:v>178.08655646702971</c:v>
                </c:pt>
                <c:pt idx="1450">
                  <c:v>178.3207871480071</c:v>
                </c:pt>
                <c:pt idx="1451">
                  <c:v>178.57925659724549</c:v>
                </c:pt>
                <c:pt idx="1452">
                  <c:v>178.80871256003351</c:v>
                </c:pt>
                <c:pt idx="1453">
                  <c:v>179.0335295163579</c:v>
                </c:pt>
                <c:pt idx="1454">
                  <c:v>179.25112754819671</c:v>
                </c:pt>
                <c:pt idx="1455">
                  <c:v>179.46163529898959</c:v>
                </c:pt>
                <c:pt idx="1456">
                  <c:v>179.67860335642911</c:v>
                </c:pt>
                <c:pt idx="1457">
                  <c:v>179.88436907933081</c:v>
                </c:pt>
                <c:pt idx="1458">
                  <c:v>180.11674045803451</c:v>
                </c:pt>
                <c:pt idx="1459">
                  <c:v>180.3137155140472</c:v>
                </c:pt>
                <c:pt idx="1460">
                  <c:v>180.51408849868201</c:v>
                </c:pt>
                <c:pt idx="1461">
                  <c:v>180.70192315719879</c:v>
                </c:pt>
                <c:pt idx="1462">
                  <c:v>180.89359904907491</c:v>
                </c:pt>
                <c:pt idx="1463">
                  <c:v>181.07678386521189</c:v>
                </c:pt>
                <c:pt idx="1464">
                  <c:v>181.25896519491451</c:v>
                </c:pt>
                <c:pt idx="1465">
                  <c:v>181.4335807277335</c:v>
                </c:pt>
                <c:pt idx="1466">
                  <c:v>181.62704324376799</c:v>
                </c:pt>
                <c:pt idx="1467">
                  <c:v>181.7925833285608</c:v>
                </c:pt>
                <c:pt idx="1468">
                  <c:v>181.95814141096361</c:v>
                </c:pt>
                <c:pt idx="1469">
                  <c:v>182.12273199472099</c:v>
                </c:pt>
                <c:pt idx="1470">
                  <c:v>182.27362061420729</c:v>
                </c:pt>
                <c:pt idx="1471">
                  <c:v>182.4254851933735</c:v>
                </c:pt>
                <c:pt idx="1472">
                  <c:v>182.57437270493691</c:v>
                </c:pt>
                <c:pt idx="1473">
                  <c:v>182.7172955283462</c:v>
                </c:pt>
                <c:pt idx="1474">
                  <c:v>182.87543435716461</c:v>
                </c:pt>
                <c:pt idx="1475">
                  <c:v>183.00991660253891</c:v>
                </c:pt>
                <c:pt idx="1476">
                  <c:v>183.1360146522907</c:v>
                </c:pt>
                <c:pt idx="1477">
                  <c:v>183.2636337302892</c:v>
                </c:pt>
                <c:pt idx="1478">
                  <c:v>183.38635898814201</c:v>
                </c:pt>
                <c:pt idx="1479">
                  <c:v>183.50378745192961</c:v>
                </c:pt>
                <c:pt idx="1480">
                  <c:v>183.61598075341681</c:v>
                </c:pt>
                <c:pt idx="1481">
                  <c:v>183.72348896134201</c:v>
                </c:pt>
                <c:pt idx="1482">
                  <c:v>183.84035304973571</c:v>
                </c:pt>
                <c:pt idx="1483">
                  <c:v>183.93993782958989</c:v>
                </c:pt>
                <c:pt idx="1484">
                  <c:v>184.03435888676961</c:v>
                </c:pt>
                <c:pt idx="1485">
                  <c:v>184.12553626070601</c:v>
                </c:pt>
                <c:pt idx="1486">
                  <c:v>184.21258670617519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E9-4C2F-8B58-C467B66CF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280543"/>
        <c:axId val="290256671"/>
      </c:scatterChart>
      <c:valAx>
        <c:axId val="383280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256671"/>
        <c:crosses val="autoZero"/>
        <c:crossBetween val="midCat"/>
      </c:valAx>
      <c:valAx>
        <c:axId val="29025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280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Xe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'Robot Positions'!$B$2:$B$4000</c:f>
              <c:numCache>
                <c:formatCode>General</c:formatCode>
                <c:ptCount val="3999"/>
                <c:pt idx="0">
                  <c:v>0.49924707412719732</c:v>
                </c:pt>
                <c:pt idx="1">
                  <c:v>0.60753512382507324</c:v>
                </c:pt>
                <c:pt idx="2">
                  <c:v>0.71078038215637207</c:v>
                </c:pt>
                <c:pt idx="3">
                  <c:v>0.83109188079833984</c:v>
                </c:pt>
                <c:pt idx="4">
                  <c:v>0.9522860050201416</c:v>
                </c:pt>
                <c:pt idx="5">
                  <c:v>1.0764727592468259</c:v>
                </c:pt>
                <c:pt idx="6">
                  <c:v>1.1947083473205571</c:v>
                </c:pt>
                <c:pt idx="7">
                  <c:v>1.320422887802124</c:v>
                </c:pt>
                <c:pt idx="8">
                  <c:v>1.4575808048248291</c:v>
                </c:pt>
                <c:pt idx="9">
                  <c:v>1.5807681083679199</c:v>
                </c:pt>
                <c:pt idx="10">
                  <c:v>1.702504634857178</c:v>
                </c:pt>
                <c:pt idx="11">
                  <c:v>1.824693441390991</c:v>
                </c:pt>
                <c:pt idx="12">
                  <c:v>1.9488763809204099</c:v>
                </c:pt>
                <c:pt idx="13">
                  <c:v>2.069088220596313</c:v>
                </c:pt>
                <c:pt idx="14">
                  <c:v>2.194270133972168</c:v>
                </c:pt>
                <c:pt idx="15">
                  <c:v>2.32227611541748</c:v>
                </c:pt>
                <c:pt idx="16">
                  <c:v>2.4594452381134029</c:v>
                </c:pt>
                <c:pt idx="17">
                  <c:v>2.5806317329406738</c:v>
                </c:pt>
                <c:pt idx="18">
                  <c:v>2.6998269557952881</c:v>
                </c:pt>
                <c:pt idx="19">
                  <c:v>2.8253135681152339</c:v>
                </c:pt>
                <c:pt idx="20">
                  <c:v>2.9455094337463379</c:v>
                </c:pt>
                <c:pt idx="21">
                  <c:v>3.0806586742401119</c:v>
                </c:pt>
                <c:pt idx="22">
                  <c:v>3.2038507461547852</c:v>
                </c:pt>
                <c:pt idx="23">
                  <c:v>3.3275401592254639</c:v>
                </c:pt>
                <c:pt idx="24">
                  <c:v>3.4527173042297359</c:v>
                </c:pt>
                <c:pt idx="25">
                  <c:v>3.5749020576477051</c:v>
                </c:pt>
                <c:pt idx="26">
                  <c:v>3.6970877647399898</c:v>
                </c:pt>
                <c:pt idx="27">
                  <c:v>3.8187859058380131</c:v>
                </c:pt>
                <c:pt idx="28">
                  <c:v>3.9569065570831299</c:v>
                </c:pt>
                <c:pt idx="29">
                  <c:v>4.0800876617431641</c:v>
                </c:pt>
                <c:pt idx="30">
                  <c:v>4.2052717208862296</c:v>
                </c:pt>
                <c:pt idx="31">
                  <c:v>4.3249711990356454</c:v>
                </c:pt>
                <c:pt idx="32">
                  <c:v>4.4520370960235596</c:v>
                </c:pt>
                <c:pt idx="33">
                  <c:v>4.5772156715393066</c:v>
                </c:pt>
                <c:pt idx="34">
                  <c:v>4.6930649280548096</c:v>
                </c:pt>
                <c:pt idx="35">
                  <c:v>4.8322498798370361</c:v>
                </c:pt>
                <c:pt idx="36">
                  <c:v>4.9574344158172607</c:v>
                </c:pt>
                <c:pt idx="37">
                  <c:v>5.080625057220459</c:v>
                </c:pt>
                <c:pt idx="38">
                  <c:v>5.2018311023712158</c:v>
                </c:pt>
                <c:pt idx="39">
                  <c:v>5.3295361995697021</c:v>
                </c:pt>
                <c:pt idx="40">
                  <c:v>5.4547350406646729</c:v>
                </c:pt>
                <c:pt idx="41">
                  <c:v>5.5729496479034424</c:v>
                </c:pt>
                <c:pt idx="42">
                  <c:v>5.6991331577301034</c:v>
                </c:pt>
                <c:pt idx="43">
                  <c:v>5.8218653202056876</c:v>
                </c:pt>
                <c:pt idx="44">
                  <c:v>5.9450511932373047</c:v>
                </c:pt>
                <c:pt idx="45">
                  <c:v>6.0831966400146484</c:v>
                </c:pt>
                <c:pt idx="46">
                  <c:v>6.2044064998626709</c:v>
                </c:pt>
                <c:pt idx="47">
                  <c:v>6.3261158466339111</c:v>
                </c:pt>
                <c:pt idx="48">
                  <c:v>6.4532899856567383</c:v>
                </c:pt>
                <c:pt idx="49">
                  <c:v>6.5725102424621582</c:v>
                </c:pt>
                <c:pt idx="50">
                  <c:v>6.6986966133117676</c:v>
                </c:pt>
                <c:pt idx="51">
                  <c:v>6.8203959465026864</c:v>
                </c:pt>
                <c:pt idx="52">
                  <c:v>6.9585456848144531</c:v>
                </c:pt>
                <c:pt idx="53">
                  <c:v>7.0817291736602783</c:v>
                </c:pt>
                <c:pt idx="54">
                  <c:v>7.2039206027984619</c:v>
                </c:pt>
                <c:pt idx="55">
                  <c:v>7.3296115398406982</c:v>
                </c:pt>
                <c:pt idx="56">
                  <c:v>7.4488062858581543</c:v>
                </c:pt>
                <c:pt idx="57">
                  <c:v>7.5709958076477051</c:v>
                </c:pt>
                <c:pt idx="58">
                  <c:v>7.6961793899536133</c:v>
                </c:pt>
                <c:pt idx="59">
                  <c:v>7.8178949356079102</c:v>
                </c:pt>
                <c:pt idx="60">
                  <c:v>7.9550509452819824</c:v>
                </c:pt>
                <c:pt idx="61">
                  <c:v>8.0792372226715088</c:v>
                </c:pt>
                <c:pt idx="62">
                  <c:v>8.2034263610839844</c:v>
                </c:pt>
                <c:pt idx="63">
                  <c:v>8.3281257152557373</c:v>
                </c:pt>
                <c:pt idx="64">
                  <c:v>8.4483215808868408</c:v>
                </c:pt>
                <c:pt idx="65">
                  <c:v>8.5715093612670898</c:v>
                </c:pt>
                <c:pt idx="66">
                  <c:v>8.6956968307495117</c:v>
                </c:pt>
                <c:pt idx="67">
                  <c:v>8.8204414844512939</c:v>
                </c:pt>
                <c:pt idx="68">
                  <c:v>8.9565944671630859</c:v>
                </c:pt>
                <c:pt idx="69">
                  <c:v>9.0827751159667969</c:v>
                </c:pt>
                <c:pt idx="70">
                  <c:v>9.2019712924957275</c:v>
                </c:pt>
                <c:pt idx="71">
                  <c:v>9.3236846923828125</c:v>
                </c:pt>
                <c:pt idx="72">
                  <c:v>9.4478726387023926</c:v>
                </c:pt>
                <c:pt idx="73">
                  <c:v>9.5690815448760986</c:v>
                </c:pt>
                <c:pt idx="74">
                  <c:v>9.7062399387359619</c:v>
                </c:pt>
                <c:pt idx="75">
                  <c:v>9.8309395313262939</c:v>
                </c:pt>
                <c:pt idx="76">
                  <c:v>9.9571397304534912</c:v>
                </c:pt>
                <c:pt idx="77">
                  <c:v>10.079354286193849</c:v>
                </c:pt>
                <c:pt idx="78">
                  <c:v>10.199549198150629</c:v>
                </c:pt>
                <c:pt idx="79">
                  <c:v>10.32527661323547</c:v>
                </c:pt>
                <c:pt idx="80">
                  <c:v>10.446471452713009</c:v>
                </c:pt>
                <c:pt idx="81">
                  <c:v>10.57264423370361</c:v>
                </c:pt>
                <c:pt idx="82">
                  <c:v>10.69283819198608</c:v>
                </c:pt>
                <c:pt idx="83">
                  <c:v>10.833500146865839</c:v>
                </c:pt>
                <c:pt idx="84">
                  <c:v>10.954689502716059</c:v>
                </c:pt>
                <c:pt idx="85">
                  <c:v>11.078898429870611</c:v>
                </c:pt>
                <c:pt idx="86">
                  <c:v>11.19909834861755</c:v>
                </c:pt>
                <c:pt idx="87">
                  <c:v>11.3222930431366</c:v>
                </c:pt>
                <c:pt idx="88">
                  <c:v>11.44699192047119</c:v>
                </c:pt>
                <c:pt idx="89">
                  <c:v>11.570193767547609</c:v>
                </c:pt>
                <c:pt idx="90">
                  <c:v>11.70634984970093</c:v>
                </c:pt>
                <c:pt idx="91">
                  <c:v>11.830062866210939</c:v>
                </c:pt>
                <c:pt idx="92">
                  <c:v>11.953247785568241</c:v>
                </c:pt>
                <c:pt idx="93">
                  <c:v>12.07644295692444</c:v>
                </c:pt>
                <c:pt idx="94">
                  <c:v>12.19963312149048</c:v>
                </c:pt>
                <c:pt idx="95">
                  <c:v>12.328328132629389</c:v>
                </c:pt>
                <c:pt idx="96">
                  <c:v>12.448521137237551</c:v>
                </c:pt>
                <c:pt idx="97">
                  <c:v>12.56973481178284</c:v>
                </c:pt>
                <c:pt idx="98">
                  <c:v>12.7088782787323</c:v>
                </c:pt>
                <c:pt idx="99">
                  <c:v>12.82959604263306</c:v>
                </c:pt>
                <c:pt idx="100">
                  <c:v>12.95577502250671</c:v>
                </c:pt>
                <c:pt idx="101">
                  <c:v>13.075966119766241</c:v>
                </c:pt>
                <c:pt idx="102">
                  <c:v>13.20015239715576</c:v>
                </c:pt>
                <c:pt idx="103">
                  <c:v>13.3243567943573</c:v>
                </c:pt>
                <c:pt idx="104">
                  <c:v>13.44605612754822</c:v>
                </c:pt>
                <c:pt idx="105">
                  <c:v>13.568244934082029</c:v>
                </c:pt>
                <c:pt idx="106">
                  <c:v>13.694424629211429</c:v>
                </c:pt>
                <c:pt idx="107">
                  <c:v>13.83212637901306</c:v>
                </c:pt>
                <c:pt idx="108">
                  <c:v>13.954314947128299</c:v>
                </c:pt>
                <c:pt idx="109">
                  <c:v>14.07551336288452</c:v>
                </c:pt>
                <c:pt idx="110">
                  <c:v>14.19969820976257</c:v>
                </c:pt>
                <c:pt idx="111">
                  <c:v>14.32688617706299</c:v>
                </c:pt>
                <c:pt idx="112">
                  <c:v>14.44760274887085</c:v>
                </c:pt>
                <c:pt idx="113">
                  <c:v>14.571789503097531</c:v>
                </c:pt>
                <c:pt idx="114">
                  <c:v>14.70595598220825</c:v>
                </c:pt>
                <c:pt idx="115">
                  <c:v>14.829161882400509</c:v>
                </c:pt>
                <c:pt idx="116">
                  <c:v>14.953863859176639</c:v>
                </c:pt>
                <c:pt idx="117">
                  <c:v>15.0781033039093</c:v>
                </c:pt>
                <c:pt idx="118">
                  <c:v>15.201292037963871</c:v>
                </c:pt>
                <c:pt idx="119">
                  <c:v>15.324478149414061</c:v>
                </c:pt>
                <c:pt idx="120">
                  <c:v>15.44721961021423</c:v>
                </c:pt>
                <c:pt idx="121">
                  <c:v>15.569412708282471</c:v>
                </c:pt>
                <c:pt idx="122">
                  <c:v>15.69360041618347</c:v>
                </c:pt>
                <c:pt idx="123">
                  <c:v>15.83174729347229</c:v>
                </c:pt>
                <c:pt idx="124">
                  <c:v>15.95544862747192</c:v>
                </c:pt>
                <c:pt idx="125">
                  <c:v>16.080632448196411</c:v>
                </c:pt>
                <c:pt idx="126">
                  <c:v>16.20381593704224</c:v>
                </c:pt>
                <c:pt idx="127">
                  <c:v>16.325014114379879</c:v>
                </c:pt>
                <c:pt idx="128">
                  <c:v>16.44871282577515</c:v>
                </c:pt>
                <c:pt idx="129">
                  <c:v>16.57090258598328</c:v>
                </c:pt>
                <c:pt idx="130">
                  <c:v>16.709048748016361</c:v>
                </c:pt>
                <c:pt idx="131">
                  <c:v>16.830247402191159</c:v>
                </c:pt>
                <c:pt idx="132">
                  <c:v>16.95294809341431</c:v>
                </c:pt>
                <c:pt idx="133">
                  <c:v>17.07812857627869</c:v>
                </c:pt>
                <c:pt idx="134">
                  <c:v>17.199321508407589</c:v>
                </c:pt>
                <c:pt idx="135">
                  <c:v>17.324505567550659</c:v>
                </c:pt>
                <c:pt idx="136">
                  <c:v>17.44422268867493</c:v>
                </c:pt>
                <c:pt idx="137">
                  <c:v>17.570402860641479</c:v>
                </c:pt>
                <c:pt idx="138">
                  <c:v>17.70755314826965</c:v>
                </c:pt>
                <c:pt idx="139">
                  <c:v>17.831743240356449</c:v>
                </c:pt>
                <c:pt idx="140">
                  <c:v>17.953450679779049</c:v>
                </c:pt>
                <c:pt idx="141">
                  <c:v>18.076638221740719</c:v>
                </c:pt>
                <c:pt idx="142">
                  <c:v>18.19882774353027</c:v>
                </c:pt>
                <c:pt idx="143">
                  <c:v>18.321017026901249</c:v>
                </c:pt>
                <c:pt idx="144">
                  <c:v>18.445758104324341</c:v>
                </c:pt>
                <c:pt idx="145">
                  <c:v>18.56795167922974</c:v>
                </c:pt>
                <c:pt idx="146">
                  <c:v>18.707095384597778</c:v>
                </c:pt>
                <c:pt idx="147">
                  <c:v>18.830288887023929</c:v>
                </c:pt>
                <c:pt idx="148">
                  <c:v>18.952996253967289</c:v>
                </c:pt>
                <c:pt idx="149">
                  <c:v>19.075188636779789</c:v>
                </c:pt>
                <c:pt idx="150">
                  <c:v>19.199397087097172</c:v>
                </c:pt>
                <c:pt idx="151">
                  <c:v>19.32358455657959</c:v>
                </c:pt>
                <c:pt idx="152">
                  <c:v>19.445352554321289</c:v>
                </c:pt>
                <c:pt idx="153">
                  <c:v>19.584505796432499</c:v>
                </c:pt>
                <c:pt idx="154">
                  <c:v>19.706696748733521</c:v>
                </c:pt>
                <c:pt idx="155">
                  <c:v>19.831905841827389</c:v>
                </c:pt>
                <c:pt idx="156">
                  <c:v>19.95461463928223</c:v>
                </c:pt>
                <c:pt idx="157">
                  <c:v>20.075832366943359</c:v>
                </c:pt>
                <c:pt idx="158">
                  <c:v>20.197025537490841</c:v>
                </c:pt>
                <c:pt idx="159">
                  <c:v>20.322208642959591</c:v>
                </c:pt>
                <c:pt idx="160">
                  <c:v>20.458880662918091</c:v>
                </c:pt>
                <c:pt idx="161">
                  <c:v>20.58109545707703</c:v>
                </c:pt>
                <c:pt idx="162">
                  <c:v>20.70331430435181</c:v>
                </c:pt>
                <c:pt idx="163">
                  <c:v>20.828497648239139</c:v>
                </c:pt>
                <c:pt idx="164">
                  <c:v>20.953207731246948</c:v>
                </c:pt>
                <c:pt idx="165">
                  <c:v>21.073392868041989</c:v>
                </c:pt>
                <c:pt idx="166">
                  <c:v>21.1965765953064</c:v>
                </c:pt>
                <c:pt idx="167">
                  <c:v>21.32076096534729</c:v>
                </c:pt>
                <c:pt idx="168">
                  <c:v>21.456429481506351</c:v>
                </c:pt>
                <c:pt idx="169">
                  <c:v>21.579615116119381</c:v>
                </c:pt>
                <c:pt idx="170">
                  <c:v>21.704799652099609</c:v>
                </c:pt>
                <c:pt idx="171">
                  <c:v>21.82798528671265</c:v>
                </c:pt>
                <c:pt idx="172">
                  <c:v>21.948179960250851</c:v>
                </c:pt>
                <c:pt idx="173">
                  <c:v>22.07289719581604</c:v>
                </c:pt>
                <c:pt idx="174">
                  <c:v>22.20006966590881</c:v>
                </c:pt>
                <c:pt idx="175">
                  <c:v>22.319271564483639</c:v>
                </c:pt>
                <c:pt idx="176">
                  <c:v>22.461943864822391</c:v>
                </c:pt>
                <c:pt idx="177">
                  <c:v>22.5801215171814</c:v>
                </c:pt>
                <c:pt idx="178">
                  <c:v>22.702312469482418</c:v>
                </c:pt>
                <c:pt idx="179">
                  <c:v>22.827495336532589</c:v>
                </c:pt>
                <c:pt idx="180">
                  <c:v>22.951678991317749</c:v>
                </c:pt>
                <c:pt idx="181">
                  <c:v>23.072386503219601</c:v>
                </c:pt>
                <c:pt idx="182">
                  <c:v>23.197567939758301</c:v>
                </c:pt>
                <c:pt idx="183">
                  <c:v>23.32075476646423</c:v>
                </c:pt>
                <c:pt idx="184">
                  <c:v>23.455433130264279</c:v>
                </c:pt>
                <c:pt idx="185">
                  <c:v>23.58062052726746</c:v>
                </c:pt>
                <c:pt idx="186">
                  <c:v>23.70181775093079</c:v>
                </c:pt>
                <c:pt idx="187">
                  <c:v>23.824008941650391</c:v>
                </c:pt>
                <c:pt idx="188">
                  <c:v>23.950196027755741</c:v>
                </c:pt>
                <c:pt idx="189">
                  <c:v>24.069903373718262</c:v>
                </c:pt>
                <c:pt idx="190">
                  <c:v>24.195094108581539</c:v>
                </c:pt>
                <c:pt idx="191">
                  <c:v>24.330252170562741</c:v>
                </c:pt>
                <c:pt idx="192">
                  <c:v>24.45544075965881</c:v>
                </c:pt>
                <c:pt idx="193">
                  <c:v>24.577145338058472</c:v>
                </c:pt>
                <c:pt idx="194">
                  <c:v>24.7003333568573</c:v>
                </c:pt>
                <c:pt idx="195">
                  <c:v>24.82355165481567</c:v>
                </c:pt>
                <c:pt idx="196">
                  <c:v>24.948732614517208</c:v>
                </c:pt>
                <c:pt idx="197">
                  <c:v>25.072530269622799</c:v>
                </c:pt>
                <c:pt idx="198">
                  <c:v>25.194721460342411</c:v>
                </c:pt>
                <c:pt idx="199">
                  <c:v>25.330875635147091</c:v>
                </c:pt>
                <c:pt idx="200">
                  <c:v>25.453085422515869</c:v>
                </c:pt>
                <c:pt idx="201">
                  <c:v>25.576786279678341</c:v>
                </c:pt>
                <c:pt idx="202">
                  <c:v>25.701973438262939</c:v>
                </c:pt>
                <c:pt idx="203">
                  <c:v>25.822167634963989</c:v>
                </c:pt>
                <c:pt idx="204">
                  <c:v>25.94636964797974</c:v>
                </c:pt>
                <c:pt idx="205">
                  <c:v>26.069092988967899</c:v>
                </c:pt>
                <c:pt idx="206">
                  <c:v>26.208237886428829</c:v>
                </c:pt>
                <c:pt idx="207">
                  <c:v>26.329457521438599</c:v>
                </c:pt>
                <c:pt idx="208">
                  <c:v>26.453656435012821</c:v>
                </c:pt>
                <c:pt idx="209">
                  <c:v>26.575354099273682</c:v>
                </c:pt>
                <c:pt idx="210">
                  <c:v>26.700535535812381</c:v>
                </c:pt>
                <c:pt idx="211">
                  <c:v>26.82272553443909</c:v>
                </c:pt>
                <c:pt idx="212">
                  <c:v>26.942928314208981</c:v>
                </c:pt>
                <c:pt idx="213">
                  <c:v>27.083581447601318</c:v>
                </c:pt>
                <c:pt idx="214">
                  <c:v>27.205772638320919</c:v>
                </c:pt>
                <c:pt idx="215">
                  <c:v>27.332949876785278</c:v>
                </c:pt>
                <c:pt idx="216">
                  <c:v>27.455154418945309</c:v>
                </c:pt>
                <c:pt idx="217">
                  <c:v>27.573890447616581</c:v>
                </c:pt>
                <c:pt idx="218">
                  <c:v>27.699074268341061</c:v>
                </c:pt>
                <c:pt idx="219">
                  <c:v>27.821265459060669</c:v>
                </c:pt>
                <c:pt idx="220">
                  <c:v>27.94545412063599</c:v>
                </c:pt>
                <c:pt idx="221">
                  <c:v>28.08114576339722</c:v>
                </c:pt>
                <c:pt idx="222">
                  <c:v>28.205335140228271</c:v>
                </c:pt>
                <c:pt idx="223">
                  <c:v>28.327522993087769</c:v>
                </c:pt>
                <c:pt idx="224">
                  <c:v>28.451704502105709</c:v>
                </c:pt>
                <c:pt idx="225">
                  <c:v>28.573420286178589</c:v>
                </c:pt>
                <c:pt idx="226">
                  <c:v>28.698603391647339</c:v>
                </c:pt>
                <c:pt idx="227">
                  <c:v>28.832763671875</c:v>
                </c:pt>
                <c:pt idx="228">
                  <c:v>28.95695519447327</c:v>
                </c:pt>
                <c:pt idx="229">
                  <c:v>29.07866811752319</c:v>
                </c:pt>
                <c:pt idx="230">
                  <c:v>29.202854633331299</c:v>
                </c:pt>
                <c:pt idx="231">
                  <c:v>29.324051856994629</c:v>
                </c:pt>
                <c:pt idx="232">
                  <c:v>29.448236703872681</c:v>
                </c:pt>
                <c:pt idx="233">
                  <c:v>29.570978403091431</c:v>
                </c:pt>
                <c:pt idx="234">
                  <c:v>29.70714092254639</c:v>
                </c:pt>
                <c:pt idx="235">
                  <c:v>29.829373359680179</c:v>
                </c:pt>
                <c:pt idx="236">
                  <c:v>29.954572439193729</c:v>
                </c:pt>
                <c:pt idx="237">
                  <c:v>30.074286460876461</c:v>
                </c:pt>
                <c:pt idx="238">
                  <c:v>30.199483871459961</c:v>
                </c:pt>
                <c:pt idx="239">
                  <c:v>30.321670770645142</c:v>
                </c:pt>
                <c:pt idx="240">
                  <c:v>30.443860292434689</c:v>
                </c:pt>
                <c:pt idx="241">
                  <c:v>30.569043636322021</c:v>
                </c:pt>
                <c:pt idx="242">
                  <c:v>30.706700086593631</c:v>
                </c:pt>
                <c:pt idx="243">
                  <c:v>30.831896305084229</c:v>
                </c:pt>
                <c:pt idx="244">
                  <c:v>30.952078104019169</c:v>
                </c:pt>
                <c:pt idx="245">
                  <c:v>31.076771974563599</c:v>
                </c:pt>
                <c:pt idx="246">
                  <c:v>31.199957609176639</c:v>
                </c:pt>
                <c:pt idx="247">
                  <c:v>31.320147514343262</c:v>
                </c:pt>
                <c:pt idx="248">
                  <c:v>31.447325468063351</c:v>
                </c:pt>
                <c:pt idx="249">
                  <c:v>31.5829963684082</c:v>
                </c:pt>
                <c:pt idx="250">
                  <c:v>31.70917177200317</c:v>
                </c:pt>
                <c:pt idx="251">
                  <c:v>31.82836818695068</c:v>
                </c:pt>
                <c:pt idx="252">
                  <c:v>31.952555179595951</c:v>
                </c:pt>
                <c:pt idx="253">
                  <c:v>32.073745489120483</c:v>
                </c:pt>
                <c:pt idx="254">
                  <c:v>32.196444034576423</c:v>
                </c:pt>
                <c:pt idx="255">
                  <c:v>32.321628093719482</c:v>
                </c:pt>
                <c:pt idx="256">
                  <c:v>32.456784009933472</c:v>
                </c:pt>
                <c:pt idx="257">
                  <c:v>32.582478761672967</c:v>
                </c:pt>
                <c:pt idx="258">
                  <c:v>32.706663131713867</c:v>
                </c:pt>
                <c:pt idx="259">
                  <c:v>32.829854726791382</c:v>
                </c:pt>
                <c:pt idx="260">
                  <c:v>32.95005202293396</c:v>
                </c:pt>
                <c:pt idx="261">
                  <c:v>33.073238372802727</c:v>
                </c:pt>
                <c:pt idx="262">
                  <c:v>33.194988012313843</c:v>
                </c:pt>
                <c:pt idx="263">
                  <c:v>33.319177389144897</c:v>
                </c:pt>
                <c:pt idx="264">
                  <c:v>33.457330703735352</c:v>
                </c:pt>
                <c:pt idx="265">
                  <c:v>33.582035303115838</c:v>
                </c:pt>
                <c:pt idx="266">
                  <c:v>33.702231884002693</c:v>
                </c:pt>
                <c:pt idx="267">
                  <c:v>33.828415870666497</c:v>
                </c:pt>
                <c:pt idx="268">
                  <c:v>33.952605724334717</c:v>
                </c:pt>
                <c:pt idx="269">
                  <c:v>34.072812557220459</c:v>
                </c:pt>
                <c:pt idx="270">
                  <c:v>34.19353175163269</c:v>
                </c:pt>
                <c:pt idx="271">
                  <c:v>34.33368992805481</c:v>
                </c:pt>
                <c:pt idx="272">
                  <c:v>34.458893060684197</c:v>
                </c:pt>
                <c:pt idx="273">
                  <c:v>34.579092264175422</c:v>
                </c:pt>
                <c:pt idx="274">
                  <c:v>34.70278787612915</c:v>
                </c:pt>
                <c:pt idx="275">
                  <c:v>34.824978828430183</c:v>
                </c:pt>
                <c:pt idx="276">
                  <c:v>34.950157880783081</c:v>
                </c:pt>
                <c:pt idx="277">
                  <c:v>35.071357250213623</c:v>
                </c:pt>
                <c:pt idx="278">
                  <c:v>35.1940758228302</c:v>
                </c:pt>
                <c:pt idx="279">
                  <c:v>35.332222461700439</c:v>
                </c:pt>
                <c:pt idx="280">
                  <c:v>35.459394693374627</c:v>
                </c:pt>
                <c:pt idx="281">
                  <c:v>35.581596612930298</c:v>
                </c:pt>
                <c:pt idx="282">
                  <c:v>35.701308965682983</c:v>
                </c:pt>
                <c:pt idx="283">
                  <c:v>35.823499202728271</c:v>
                </c:pt>
                <c:pt idx="284">
                  <c:v>35.946686744689941</c:v>
                </c:pt>
                <c:pt idx="285">
                  <c:v>36.072871208190918</c:v>
                </c:pt>
                <c:pt idx="286">
                  <c:v>36.192583084106452</c:v>
                </c:pt>
                <c:pt idx="287">
                  <c:v>36.329742670059197</c:v>
                </c:pt>
                <c:pt idx="288">
                  <c:v>36.451928853988647</c:v>
                </c:pt>
                <c:pt idx="289">
                  <c:v>36.575126886367798</c:v>
                </c:pt>
                <c:pt idx="290">
                  <c:v>36.697834491729743</c:v>
                </c:pt>
                <c:pt idx="291">
                  <c:v>36.823014497756958</c:v>
                </c:pt>
                <c:pt idx="292">
                  <c:v>36.943207979202271</c:v>
                </c:pt>
                <c:pt idx="293">
                  <c:v>37.083354234695427</c:v>
                </c:pt>
                <c:pt idx="294">
                  <c:v>37.204056262969971</c:v>
                </c:pt>
                <c:pt idx="295">
                  <c:v>37.329236030578613</c:v>
                </c:pt>
                <c:pt idx="296">
                  <c:v>37.448435068130493</c:v>
                </c:pt>
                <c:pt idx="297">
                  <c:v>37.574613571166992</c:v>
                </c:pt>
                <c:pt idx="298">
                  <c:v>37.695324659347527</c:v>
                </c:pt>
                <c:pt idx="299">
                  <c:v>37.819511651992798</c:v>
                </c:pt>
                <c:pt idx="300">
                  <c:v>37.959648370742798</c:v>
                </c:pt>
                <c:pt idx="301">
                  <c:v>38.081843614578247</c:v>
                </c:pt>
                <c:pt idx="302">
                  <c:v>38.203567504882813</c:v>
                </c:pt>
                <c:pt idx="303">
                  <c:v>38.329745531082153</c:v>
                </c:pt>
                <c:pt idx="304">
                  <c:v>38.453932523727417</c:v>
                </c:pt>
                <c:pt idx="305">
                  <c:v>38.573132514953613</c:v>
                </c:pt>
                <c:pt idx="306">
                  <c:v>38.696839332580574</c:v>
                </c:pt>
                <c:pt idx="307">
                  <c:v>38.822030782699578</c:v>
                </c:pt>
                <c:pt idx="308">
                  <c:v>38.945226669311523</c:v>
                </c:pt>
                <c:pt idx="309">
                  <c:v>39.07042121887207</c:v>
                </c:pt>
                <c:pt idx="310">
                  <c:v>39.206116676330574</c:v>
                </c:pt>
                <c:pt idx="311">
                  <c:v>39.329304933547967</c:v>
                </c:pt>
                <c:pt idx="312">
                  <c:v>39.454487800598137</c:v>
                </c:pt>
                <c:pt idx="313">
                  <c:v>39.577673196792603</c:v>
                </c:pt>
                <c:pt idx="314">
                  <c:v>39.700414657592773</c:v>
                </c:pt>
                <c:pt idx="315">
                  <c:v>39.822601318359382</c:v>
                </c:pt>
                <c:pt idx="316">
                  <c:v>39.948776960372918</c:v>
                </c:pt>
                <c:pt idx="317">
                  <c:v>40.067977666854858</c:v>
                </c:pt>
                <c:pt idx="318">
                  <c:v>40.205637693405151</c:v>
                </c:pt>
                <c:pt idx="319">
                  <c:v>40.331821918487549</c:v>
                </c:pt>
                <c:pt idx="320">
                  <c:v>40.456009149551392</c:v>
                </c:pt>
                <c:pt idx="321">
                  <c:v>40.577203035354607</c:v>
                </c:pt>
                <c:pt idx="322">
                  <c:v>40.698921203613281</c:v>
                </c:pt>
                <c:pt idx="323">
                  <c:v>40.824107885360718</c:v>
                </c:pt>
                <c:pt idx="324">
                  <c:v>40.948292016983032</c:v>
                </c:pt>
                <c:pt idx="325">
                  <c:v>41.070489168167107</c:v>
                </c:pt>
                <c:pt idx="326">
                  <c:v>41.207154989242547</c:v>
                </c:pt>
                <c:pt idx="327">
                  <c:v>41.329351902008057</c:v>
                </c:pt>
                <c:pt idx="328">
                  <c:v>41.453536987304688</c:v>
                </c:pt>
                <c:pt idx="329">
                  <c:v>41.577755689620972</c:v>
                </c:pt>
                <c:pt idx="330">
                  <c:v>41.698953628540039</c:v>
                </c:pt>
                <c:pt idx="331">
                  <c:v>41.823649406433113</c:v>
                </c:pt>
                <c:pt idx="332">
                  <c:v>41.947832345962517</c:v>
                </c:pt>
                <c:pt idx="333">
                  <c:v>42.070037364959717</c:v>
                </c:pt>
                <c:pt idx="334">
                  <c:v>42.206705808639533</c:v>
                </c:pt>
                <c:pt idx="335">
                  <c:v>42.331888198852539</c:v>
                </c:pt>
                <c:pt idx="336">
                  <c:v>42.456076383590698</c:v>
                </c:pt>
                <c:pt idx="337">
                  <c:v>42.579259634017937</c:v>
                </c:pt>
                <c:pt idx="338">
                  <c:v>42.702449560165412</c:v>
                </c:pt>
                <c:pt idx="339">
                  <c:v>42.823161363601677</c:v>
                </c:pt>
                <c:pt idx="340">
                  <c:v>42.948346853256233</c:v>
                </c:pt>
                <c:pt idx="341">
                  <c:v>43.068542003631592</c:v>
                </c:pt>
                <c:pt idx="342">
                  <c:v>43.208208322525017</c:v>
                </c:pt>
                <c:pt idx="343">
                  <c:v>43.332393884658813</c:v>
                </c:pt>
                <c:pt idx="344">
                  <c:v>43.455582857131958</c:v>
                </c:pt>
                <c:pt idx="345">
                  <c:v>43.578785181045532</c:v>
                </c:pt>
                <c:pt idx="346">
                  <c:v>43.701978445053101</c:v>
                </c:pt>
                <c:pt idx="347">
                  <c:v>43.822687864303589</c:v>
                </c:pt>
                <c:pt idx="348">
                  <c:v>43.945881366729743</c:v>
                </c:pt>
                <c:pt idx="349">
                  <c:v>44.067087650299072</c:v>
                </c:pt>
                <c:pt idx="350">
                  <c:v>44.208744764328003</c:v>
                </c:pt>
                <c:pt idx="351">
                  <c:v>44.332478761672967</c:v>
                </c:pt>
                <c:pt idx="352">
                  <c:v>44.456661939620972</c:v>
                </c:pt>
                <c:pt idx="353">
                  <c:v>44.576605558395393</c:v>
                </c:pt>
                <c:pt idx="354">
                  <c:v>44.701831817626953</c:v>
                </c:pt>
                <c:pt idx="355">
                  <c:v>44.826515913009636</c:v>
                </c:pt>
                <c:pt idx="356">
                  <c:v>44.94670295715332</c:v>
                </c:pt>
                <c:pt idx="357">
                  <c:v>45.072879791259773</c:v>
                </c:pt>
                <c:pt idx="358">
                  <c:v>45.193659782409668</c:v>
                </c:pt>
                <c:pt idx="359">
                  <c:v>45.33231258392334</c:v>
                </c:pt>
                <c:pt idx="360">
                  <c:v>45.453504323959351</c:v>
                </c:pt>
                <c:pt idx="361">
                  <c:v>45.575300931930542</c:v>
                </c:pt>
                <c:pt idx="362">
                  <c:v>45.69848895072937</c:v>
                </c:pt>
                <c:pt idx="363">
                  <c:v>45.823046684265137</c:v>
                </c:pt>
                <c:pt idx="364">
                  <c:v>45.94922399520874</c:v>
                </c:pt>
                <c:pt idx="365">
                  <c:v>46.071406602859497</c:v>
                </c:pt>
                <c:pt idx="366">
                  <c:v>46.20656156539917</c:v>
                </c:pt>
                <c:pt idx="367">
                  <c:v>46.331248044967651</c:v>
                </c:pt>
                <c:pt idx="368">
                  <c:v>46.452435731887817</c:v>
                </c:pt>
                <c:pt idx="369">
                  <c:v>46.574620008468628</c:v>
                </c:pt>
                <c:pt idx="370">
                  <c:v>46.698508977890008</c:v>
                </c:pt>
                <c:pt idx="371">
                  <c:v>46.822192192077637</c:v>
                </c:pt>
                <c:pt idx="372">
                  <c:v>46.944377183914177</c:v>
                </c:pt>
                <c:pt idx="373">
                  <c:v>47.081519365310669</c:v>
                </c:pt>
                <c:pt idx="374">
                  <c:v>47.209697008132927</c:v>
                </c:pt>
                <c:pt idx="375">
                  <c:v>47.329926729202271</c:v>
                </c:pt>
                <c:pt idx="376">
                  <c:v>47.454092741012573</c:v>
                </c:pt>
                <c:pt idx="377">
                  <c:v>47.576278448104858</c:v>
                </c:pt>
                <c:pt idx="378">
                  <c:v>47.698469161987298</c:v>
                </c:pt>
                <c:pt idx="379">
                  <c:v>47.822190523147583</c:v>
                </c:pt>
                <c:pt idx="380">
                  <c:v>47.943380117416382</c:v>
                </c:pt>
                <c:pt idx="381">
                  <c:v>48.082379817962646</c:v>
                </c:pt>
                <c:pt idx="382">
                  <c:v>48.205589294433587</c:v>
                </c:pt>
                <c:pt idx="383">
                  <c:v>48.328160285949707</c:v>
                </c:pt>
                <c:pt idx="384">
                  <c:v>48.453333139419563</c:v>
                </c:pt>
                <c:pt idx="385">
                  <c:v>48.572551012039177</c:v>
                </c:pt>
                <c:pt idx="386">
                  <c:v>48.695736885070801</c:v>
                </c:pt>
                <c:pt idx="387">
                  <c:v>48.819422721862793</c:v>
                </c:pt>
                <c:pt idx="388">
                  <c:v>48.958568334579468</c:v>
                </c:pt>
                <c:pt idx="389">
                  <c:v>49.0827476978302</c:v>
                </c:pt>
                <c:pt idx="390">
                  <c:v>49.202538251876831</c:v>
                </c:pt>
                <c:pt idx="391">
                  <c:v>49.324191570281982</c:v>
                </c:pt>
                <c:pt idx="392">
                  <c:v>49.448379516601563</c:v>
                </c:pt>
                <c:pt idx="393">
                  <c:v>49.573541164398193</c:v>
                </c:pt>
                <c:pt idx="394">
                  <c:v>49.692734718322747</c:v>
                </c:pt>
                <c:pt idx="395">
                  <c:v>49.834386110305793</c:v>
                </c:pt>
                <c:pt idx="396">
                  <c:v>49.957446813583367</c:v>
                </c:pt>
                <c:pt idx="397">
                  <c:v>50.078632593154907</c:v>
                </c:pt>
                <c:pt idx="398">
                  <c:v>50.201836109161377</c:v>
                </c:pt>
                <c:pt idx="399">
                  <c:v>50.322482347488403</c:v>
                </c:pt>
                <c:pt idx="400">
                  <c:v>50.446659803390503</c:v>
                </c:pt>
                <c:pt idx="401">
                  <c:v>50.571832418441772</c:v>
                </c:pt>
                <c:pt idx="402">
                  <c:v>50.706989049911499</c:v>
                </c:pt>
                <c:pt idx="403">
                  <c:v>50.832679271697998</c:v>
                </c:pt>
                <c:pt idx="404">
                  <c:v>50.954864740371697</c:v>
                </c:pt>
                <c:pt idx="405">
                  <c:v>51.078047752380371</c:v>
                </c:pt>
                <c:pt idx="406">
                  <c:v>51.201262474060059</c:v>
                </c:pt>
                <c:pt idx="407">
                  <c:v>51.322961807250977</c:v>
                </c:pt>
                <c:pt idx="408">
                  <c:v>51.448139905929573</c:v>
                </c:pt>
                <c:pt idx="409">
                  <c:v>51.569321632385247</c:v>
                </c:pt>
                <c:pt idx="410">
                  <c:v>51.706464767456048</c:v>
                </c:pt>
                <c:pt idx="411">
                  <c:v>51.831194162368767</c:v>
                </c:pt>
                <c:pt idx="412">
                  <c:v>51.953399658203118</c:v>
                </c:pt>
                <c:pt idx="413">
                  <c:v>52.076582193374627</c:v>
                </c:pt>
                <c:pt idx="414">
                  <c:v>52.199578285217292</c:v>
                </c:pt>
                <c:pt idx="415">
                  <c:v>52.3217613697052</c:v>
                </c:pt>
                <c:pt idx="416">
                  <c:v>52.444447994232178</c:v>
                </c:pt>
                <c:pt idx="417">
                  <c:v>52.568643569946289</c:v>
                </c:pt>
                <c:pt idx="418">
                  <c:v>52.70878005027771</c:v>
                </c:pt>
                <c:pt idx="419">
                  <c:v>52.830186605453491</c:v>
                </c:pt>
                <c:pt idx="420">
                  <c:v>52.952375173568733</c:v>
                </c:pt>
                <c:pt idx="421">
                  <c:v>53.075558185577393</c:v>
                </c:pt>
                <c:pt idx="422">
                  <c:v>53.196747541427612</c:v>
                </c:pt>
                <c:pt idx="423">
                  <c:v>53.32094144821167</c:v>
                </c:pt>
                <c:pt idx="424">
                  <c:v>53.446629762649543</c:v>
                </c:pt>
                <c:pt idx="425">
                  <c:v>53.585773706436157</c:v>
                </c:pt>
                <c:pt idx="426">
                  <c:v>53.705963373184197</c:v>
                </c:pt>
                <c:pt idx="427">
                  <c:v>53.831148147583008</c:v>
                </c:pt>
                <c:pt idx="428">
                  <c:v>53.952982664108283</c:v>
                </c:pt>
                <c:pt idx="429">
                  <c:v>54.075173139572136</c:v>
                </c:pt>
                <c:pt idx="430">
                  <c:v>54.198377370834351</c:v>
                </c:pt>
                <c:pt idx="431">
                  <c:v>54.320588350296021</c:v>
                </c:pt>
                <c:pt idx="432">
                  <c:v>54.446279287338257</c:v>
                </c:pt>
                <c:pt idx="433">
                  <c:v>54.583425760269172</c:v>
                </c:pt>
                <c:pt idx="434">
                  <c:v>54.708608388900757</c:v>
                </c:pt>
                <c:pt idx="435">
                  <c:v>54.826812744140618</c:v>
                </c:pt>
                <c:pt idx="436">
                  <c:v>54.950500011444092</c:v>
                </c:pt>
                <c:pt idx="437">
                  <c:v>55.073677062988281</c:v>
                </c:pt>
                <c:pt idx="438">
                  <c:v>55.196860790252693</c:v>
                </c:pt>
                <c:pt idx="439">
                  <c:v>55.321045398712158</c:v>
                </c:pt>
                <c:pt idx="440">
                  <c:v>55.441608667373657</c:v>
                </c:pt>
                <c:pt idx="441">
                  <c:v>55.583741188049324</c:v>
                </c:pt>
                <c:pt idx="442">
                  <c:v>55.702935934066772</c:v>
                </c:pt>
                <c:pt idx="443">
                  <c:v>55.827116727828979</c:v>
                </c:pt>
                <c:pt idx="444">
                  <c:v>55.950804471969597</c:v>
                </c:pt>
                <c:pt idx="445">
                  <c:v>56.073985576629639</c:v>
                </c:pt>
                <c:pt idx="446">
                  <c:v>56.197164535522461</c:v>
                </c:pt>
                <c:pt idx="447">
                  <c:v>56.321261882781982</c:v>
                </c:pt>
                <c:pt idx="448">
                  <c:v>56.45691704750061</c:v>
                </c:pt>
                <c:pt idx="449">
                  <c:v>56.580101490020752</c:v>
                </c:pt>
                <c:pt idx="450">
                  <c:v>56.704282522201538</c:v>
                </c:pt>
                <c:pt idx="451">
                  <c:v>56.828474521636963</c:v>
                </c:pt>
                <c:pt idx="452">
                  <c:v>56.949177265167243</c:v>
                </c:pt>
                <c:pt idx="453">
                  <c:v>57.072376251220703</c:v>
                </c:pt>
                <c:pt idx="454">
                  <c:v>57.195558071136468</c:v>
                </c:pt>
                <c:pt idx="455">
                  <c:v>57.317742347717292</c:v>
                </c:pt>
                <c:pt idx="456">
                  <c:v>57.455395460128777</c:v>
                </c:pt>
                <c:pt idx="457">
                  <c:v>57.579571485519409</c:v>
                </c:pt>
                <c:pt idx="458">
                  <c:v>57.702759981155403</c:v>
                </c:pt>
                <c:pt idx="459">
                  <c:v>57.826499462127693</c:v>
                </c:pt>
                <c:pt idx="460">
                  <c:v>57.94623064994812</c:v>
                </c:pt>
                <c:pt idx="461">
                  <c:v>58.070420742034912</c:v>
                </c:pt>
                <c:pt idx="462">
                  <c:v>58.195601463317871</c:v>
                </c:pt>
                <c:pt idx="463">
                  <c:v>58.331760168075562</c:v>
                </c:pt>
                <c:pt idx="464">
                  <c:v>58.454469203948968</c:v>
                </c:pt>
                <c:pt idx="465">
                  <c:v>58.577648878097527</c:v>
                </c:pt>
                <c:pt idx="466">
                  <c:v>58.700838804245002</c:v>
                </c:pt>
                <c:pt idx="467">
                  <c:v>58.824041843414307</c:v>
                </c:pt>
                <c:pt idx="468">
                  <c:v>58.946752548217773</c:v>
                </c:pt>
                <c:pt idx="469">
                  <c:v>59.068944454193122</c:v>
                </c:pt>
                <c:pt idx="470">
                  <c:v>59.20609188079834</c:v>
                </c:pt>
                <c:pt idx="471">
                  <c:v>59.331291913986213</c:v>
                </c:pt>
                <c:pt idx="472">
                  <c:v>59.452011585235603</c:v>
                </c:pt>
                <c:pt idx="473">
                  <c:v>59.577199697494507</c:v>
                </c:pt>
                <c:pt idx="474">
                  <c:v>59.700391292572021</c:v>
                </c:pt>
                <c:pt idx="475">
                  <c:v>59.821581602096558</c:v>
                </c:pt>
                <c:pt idx="476">
                  <c:v>59.944324016571038</c:v>
                </c:pt>
                <c:pt idx="477">
                  <c:v>60.084471940994263</c:v>
                </c:pt>
                <c:pt idx="478">
                  <c:v>60.206661701202393</c:v>
                </c:pt>
                <c:pt idx="479">
                  <c:v>60.328895568847663</c:v>
                </c:pt>
                <c:pt idx="480">
                  <c:v>60.45060396194458</c:v>
                </c:pt>
                <c:pt idx="481">
                  <c:v>60.573807954788208</c:v>
                </c:pt>
                <c:pt idx="482">
                  <c:v>60.696995973587043</c:v>
                </c:pt>
                <c:pt idx="483">
                  <c:v>60.821184873580933</c:v>
                </c:pt>
                <c:pt idx="484">
                  <c:v>60.943380117416382</c:v>
                </c:pt>
                <c:pt idx="485">
                  <c:v>61.081060171127319</c:v>
                </c:pt>
                <c:pt idx="486">
                  <c:v>61.206237077713013</c:v>
                </c:pt>
                <c:pt idx="487">
                  <c:v>61.329420566558838</c:v>
                </c:pt>
                <c:pt idx="488">
                  <c:v>61.451143503189087</c:v>
                </c:pt>
                <c:pt idx="489">
                  <c:v>61.574331760406487</c:v>
                </c:pt>
                <c:pt idx="490">
                  <c:v>61.697519779205322</c:v>
                </c:pt>
                <c:pt idx="491">
                  <c:v>61.821707010269172</c:v>
                </c:pt>
                <c:pt idx="492">
                  <c:v>61.944923639297492</c:v>
                </c:pt>
                <c:pt idx="493">
                  <c:v>62.082594156265259</c:v>
                </c:pt>
                <c:pt idx="494">
                  <c:v>62.205782651901252</c:v>
                </c:pt>
                <c:pt idx="495">
                  <c:v>62.331959962844849</c:v>
                </c:pt>
                <c:pt idx="496">
                  <c:v>62.450770139694207</c:v>
                </c:pt>
                <c:pt idx="497">
                  <c:v>62.573956727981567</c:v>
                </c:pt>
                <c:pt idx="498">
                  <c:v>62.697137117385857</c:v>
                </c:pt>
                <c:pt idx="499">
                  <c:v>62.821319103240967</c:v>
                </c:pt>
                <c:pt idx="500">
                  <c:v>62.944509506225593</c:v>
                </c:pt>
                <c:pt idx="501">
                  <c:v>63.084161281585693</c:v>
                </c:pt>
                <c:pt idx="502">
                  <c:v>63.205937385559082</c:v>
                </c:pt>
                <c:pt idx="503">
                  <c:v>63.327131748199463</c:v>
                </c:pt>
                <c:pt idx="504">
                  <c:v>63.449327230453491</c:v>
                </c:pt>
                <c:pt idx="505">
                  <c:v>63.574028968811042</c:v>
                </c:pt>
                <c:pt idx="506">
                  <c:v>63.699211359024048</c:v>
                </c:pt>
                <c:pt idx="507">
                  <c:v>63.823391914367683</c:v>
                </c:pt>
                <c:pt idx="508">
                  <c:v>63.94658088684082</c:v>
                </c:pt>
                <c:pt idx="509">
                  <c:v>64.083250045776367</c:v>
                </c:pt>
                <c:pt idx="510">
                  <c:v>64.205453872680664</c:v>
                </c:pt>
                <c:pt idx="511">
                  <c:v>64.327648162841797</c:v>
                </c:pt>
                <c:pt idx="512">
                  <c:v>64.450860023498535</c:v>
                </c:pt>
                <c:pt idx="513">
                  <c:v>64.576553344726563</c:v>
                </c:pt>
                <c:pt idx="514">
                  <c:v>64.698746681213379</c:v>
                </c:pt>
                <c:pt idx="515">
                  <c:v>64.820939779281616</c:v>
                </c:pt>
                <c:pt idx="516">
                  <c:v>64.944133758544922</c:v>
                </c:pt>
                <c:pt idx="517">
                  <c:v>65.081807136535645</c:v>
                </c:pt>
                <c:pt idx="518">
                  <c:v>65.203998327255249</c:v>
                </c:pt>
                <c:pt idx="519">
                  <c:v>65.328206300735474</c:v>
                </c:pt>
                <c:pt idx="520">
                  <c:v>65.451397657394409</c:v>
                </c:pt>
                <c:pt idx="521">
                  <c:v>65.572102546691895</c:v>
                </c:pt>
                <c:pt idx="522">
                  <c:v>65.698283672332764</c:v>
                </c:pt>
                <c:pt idx="523">
                  <c:v>65.821470022201538</c:v>
                </c:pt>
                <c:pt idx="524">
                  <c:v>65.942666292190552</c:v>
                </c:pt>
                <c:pt idx="525">
                  <c:v>66.086321592330933</c:v>
                </c:pt>
                <c:pt idx="526">
                  <c:v>66.203518867492676</c:v>
                </c:pt>
                <c:pt idx="527">
                  <c:v>66.32770037651062</c:v>
                </c:pt>
                <c:pt idx="528">
                  <c:v>66.451896667480469</c:v>
                </c:pt>
                <c:pt idx="529">
                  <c:v>66.573601007461548</c:v>
                </c:pt>
                <c:pt idx="530">
                  <c:v>66.695790529251099</c:v>
                </c:pt>
                <c:pt idx="531">
                  <c:v>66.817981481552124</c:v>
                </c:pt>
                <c:pt idx="532">
                  <c:v>66.95713210105896</c:v>
                </c:pt>
                <c:pt idx="533">
                  <c:v>67.080832004547119</c:v>
                </c:pt>
                <c:pt idx="534">
                  <c:v>67.204025745391846</c:v>
                </c:pt>
                <c:pt idx="535">
                  <c:v>67.329211950302124</c:v>
                </c:pt>
                <c:pt idx="536">
                  <c:v>67.449404954910278</c:v>
                </c:pt>
                <c:pt idx="537">
                  <c:v>67.57309889793396</c:v>
                </c:pt>
                <c:pt idx="538">
                  <c:v>67.698279619216919</c:v>
                </c:pt>
                <c:pt idx="539">
                  <c:v>67.818475484848022</c:v>
                </c:pt>
                <c:pt idx="540">
                  <c:v>67.95563268661499</c:v>
                </c:pt>
                <c:pt idx="541">
                  <c:v>68.080331325531006</c:v>
                </c:pt>
                <c:pt idx="542">
                  <c:v>68.202520608901978</c:v>
                </c:pt>
                <c:pt idx="543">
                  <c:v>68.324708700180054</c:v>
                </c:pt>
                <c:pt idx="544">
                  <c:v>68.447895288467407</c:v>
                </c:pt>
                <c:pt idx="545">
                  <c:v>68.572606325149536</c:v>
                </c:pt>
                <c:pt idx="546">
                  <c:v>68.696792840957642</c:v>
                </c:pt>
                <c:pt idx="547">
                  <c:v>68.820983171463013</c:v>
                </c:pt>
                <c:pt idx="548">
                  <c:v>68.958157300949097</c:v>
                </c:pt>
                <c:pt idx="549">
                  <c:v>69.078901529312134</c:v>
                </c:pt>
                <c:pt idx="550">
                  <c:v>69.203093767166138</c:v>
                </c:pt>
                <c:pt idx="551">
                  <c:v>69.324288129806519</c:v>
                </c:pt>
                <c:pt idx="552">
                  <c:v>69.44847297668457</c:v>
                </c:pt>
                <c:pt idx="553">
                  <c:v>69.570190906524658</c:v>
                </c:pt>
                <c:pt idx="554">
                  <c:v>69.695380210876465</c:v>
                </c:pt>
                <c:pt idx="555">
                  <c:v>69.83253288269043</c:v>
                </c:pt>
                <c:pt idx="556">
                  <c:v>69.955724477767944</c:v>
                </c:pt>
                <c:pt idx="557">
                  <c:v>70.07942795753479</c:v>
                </c:pt>
                <c:pt idx="558">
                  <c:v>70.201619625091553</c:v>
                </c:pt>
                <c:pt idx="559">
                  <c:v>70.326801538467407</c:v>
                </c:pt>
                <c:pt idx="560">
                  <c:v>70.448992490768433</c:v>
                </c:pt>
                <c:pt idx="561">
                  <c:v>70.572697162628174</c:v>
                </c:pt>
                <c:pt idx="562">
                  <c:v>70.697880744934082</c:v>
                </c:pt>
                <c:pt idx="563">
                  <c:v>70.818071603775024</c:v>
                </c:pt>
                <c:pt idx="564">
                  <c:v>70.942257642745972</c:v>
                </c:pt>
                <c:pt idx="565">
                  <c:v>71.08191990852356</c:v>
                </c:pt>
                <c:pt idx="566">
                  <c:v>71.206102132797241</c:v>
                </c:pt>
                <c:pt idx="567">
                  <c:v>71.328288555145264</c:v>
                </c:pt>
                <c:pt idx="568">
                  <c:v>71.450509786605835</c:v>
                </c:pt>
                <c:pt idx="569">
                  <c:v>71.574214458465576</c:v>
                </c:pt>
                <c:pt idx="570">
                  <c:v>71.699398279190063</c:v>
                </c:pt>
                <c:pt idx="571">
                  <c:v>71.821584224700928</c:v>
                </c:pt>
                <c:pt idx="572">
                  <c:v>71.945767164230347</c:v>
                </c:pt>
                <c:pt idx="573">
                  <c:v>72.074461936950684</c:v>
                </c:pt>
                <c:pt idx="574">
                  <c:v>72.206623554229736</c:v>
                </c:pt>
                <c:pt idx="575">
                  <c:v>72.333801984786987</c:v>
                </c:pt>
                <c:pt idx="576">
                  <c:v>72.454992055892944</c:v>
                </c:pt>
                <c:pt idx="577">
                  <c:v>72.574711799621582</c:v>
                </c:pt>
                <c:pt idx="578">
                  <c:v>72.698917627334595</c:v>
                </c:pt>
                <c:pt idx="579">
                  <c:v>72.822109699249268</c:v>
                </c:pt>
                <c:pt idx="580">
                  <c:v>72.946292638778687</c:v>
                </c:pt>
                <c:pt idx="581">
                  <c:v>73.083988904953003</c:v>
                </c:pt>
                <c:pt idx="582">
                  <c:v>73.208171367645264</c:v>
                </c:pt>
                <c:pt idx="583">
                  <c:v>73.329365253448486</c:v>
                </c:pt>
                <c:pt idx="584">
                  <c:v>73.449563264846802</c:v>
                </c:pt>
                <c:pt idx="585">
                  <c:v>73.572750091552734</c:v>
                </c:pt>
                <c:pt idx="586">
                  <c:v>73.699444055557251</c:v>
                </c:pt>
                <c:pt idx="587">
                  <c:v>73.821637630462646</c:v>
                </c:pt>
                <c:pt idx="588">
                  <c:v>73.945825099945068</c:v>
                </c:pt>
                <c:pt idx="589">
                  <c:v>74.069049835205078</c:v>
                </c:pt>
                <c:pt idx="590">
                  <c:v>74.208715915679932</c:v>
                </c:pt>
                <c:pt idx="591">
                  <c:v>74.328911304473877</c:v>
                </c:pt>
                <c:pt idx="592">
                  <c:v>74.453126430511475</c:v>
                </c:pt>
                <c:pt idx="593">
                  <c:v>74.575320720672607</c:v>
                </c:pt>
                <c:pt idx="594">
                  <c:v>74.701014518737793</c:v>
                </c:pt>
                <c:pt idx="595">
                  <c:v>74.821216583251953</c:v>
                </c:pt>
                <c:pt idx="596">
                  <c:v>74.949401378631592</c:v>
                </c:pt>
                <c:pt idx="597">
                  <c:v>75.083104848861694</c:v>
                </c:pt>
                <c:pt idx="598">
                  <c:v>75.204310655593872</c:v>
                </c:pt>
                <c:pt idx="599">
                  <c:v>75.330492734909058</c:v>
                </c:pt>
                <c:pt idx="600">
                  <c:v>75.451688766479492</c:v>
                </c:pt>
                <c:pt idx="601">
                  <c:v>75.576872825622559</c:v>
                </c:pt>
                <c:pt idx="602">
                  <c:v>75.697581052780151</c:v>
                </c:pt>
                <c:pt idx="603">
                  <c:v>75.822769165039063</c:v>
                </c:pt>
                <c:pt idx="604">
                  <c:v>75.947955131530762</c:v>
                </c:pt>
                <c:pt idx="605">
                  <c:v>76.068166017532349</c:v>
                </c:pt>
                <c:pt idx="606">
                  <c:v>76.192864894866943</c:v>
                </c:pt>
                <c:pt idx="607">
                  <c:v>76.332006454467773</c:v>
                </c:pt>
                <c:pt idx="608">
                  <c:v>76.458187580108643</c:v>
                </c:pt>
                <c:pt idx="609">
                  <c:v>76.582378149032593</c:v>
                </c:pt>
                <c:pt idx="610">
                  <c:v>76.703086853027344</c:v>
                </c:pt>
                <c:pt idx="611">
                  <c:v>76.830264568328857</c:v>
                </c:pt>
                <c:pt idx="612">
                  <c:v>76.953449487686157</c:v>
                </c:pt>
                <c:pt idx="613">
                  <c:v>77.073647499084473</c:v>
                </c:pt>
                <c:pt idx="614">
                  <c:v>77.199361324310303</c:v>
                </c:pt>
                <c:pt idx="615">
                  <c:v>77.321549415588379</c:v>
                </c:pt>
                <c:pt idx="616">
                  <c:v>77.445745229721069</c:v>
                </c:pt>
                <c:pt idx="617">
                  <c:v>77.581888675689697</c:v>
                </c:pt>
                <c:pt idx="618">
                  <c:v>77.705586433410645</c:v>
                </c:pt>
                <c:pt idx="619">
                  <c:v>77.82876992225647</c:v>
                </c:pt>
                <c:pt idx="620">
                  <c:v>77.954946041107178</c:v>
                </c:pt>
                <c:pt idx="621">
                  <c:v>78.07514214515686</c:v>
                </c:pt>
                <c:pt idx="622">
                  <c:v>78.198870182037354</c:v>
                </c:pt>
                <c:pt idx="623">
                  <c:v>78.322055816650391</c:v>
                </c:pt>
                <c:pt idx="624">
                  <c:v>78.446253299713135</c:v>
                </c:pt>
                <c:pt idx="625">
                  <c:v>78.568447113037109</c:v>
                </c:pt>
                <c:pt idx="626">
                  <c:v>78.709112644195557</c:v>
                </c:pt>
                <c:pt idx="627">
                  <c:v>78.833300352096558</c:v>
                </c:pt>
                <c:pt idx="628">
                  <c:v>78.956549167633057</c:v>
                </c:pt>
                <c:pt idx="629">
                  <c:v>79.07977819442749</c:v>
                </c:pt>
                <c:pt idx="630">
                  <c:v>79.201506376266479</c:v>
                </c:pt>
                <c:pt idx="631">
                  <c:v>79.326688766479492</c:v>
                </c:pt>
                <c:pt idx="632">
                  <c:v>79.446902513504028</c:v>
                </c:pt>
                <c:pt idx="633">
                  <c:v>79.572090864181519</c:v>
                </c:pt>
                <c:pt idx="634">
                  <c:v>79.707763910293579</c:v>
                </c:pt>
                <c:pt idx="635">
                  <c:v>79.830952167510986</c:v>
                </c:pt>
                <c:pt idx="636">
                  <c:v>79.953140258789063</c:v>
                </c:pt>
                <c:pt idx="637">
                  <c:v>80.076330900192261</c:v>
                </c:pt>
                <c:pt idx="638">
                  <c:v>80.200044393539429</c:v>
                </c:pt>
                <c:pt idx="639">
                  <c:v>80.325223922729492</c:v>
                </c:pt>
                <c:pt idx="640">
                  <c:v>80.447413682937622</c:v>
                </c:pt>
                <c:pt idx="641">
                  <c:v>80.569605827331543</c:v>
                </c:pt>
                <c:pt idx="642">
                  <c:v>80.692794799804688</c:v>
                </c:pt>
                <c:pt idx="643">
                  <c:v>80.83145809173584</c:v>
                </c:pt>
                <c:pt idx="644">
                  <c:v>80.958634376525879</c:v>
                </c:pt>
                <c:pt idx="645">
                  <c:v>81.07982325553894</c:v>
                </c:pt>
                <c:pt idx="646">
                  <c:v>81.201534748077393</c:v>
                </c:pt>
                <c:pt idx="647">
                  <c:v>81.322726011276245</c:v>
                </c:pt>
                <c:pt idx="648">
                  <c:v>81.445911884307861</c:v>
                </c:pt>
                <c:pt idx="649">
                  <c:v>81.568110466003418</c:v>
                </c:pt>
                <c:pt idx="650">
                  <c:v>81.70478630065918</c:v>
                </c:pt>
                <c:pt idx="651">
                  <c:v>81.829966306686401</c:v>
                </c:pt>
                <c:pt idx="652">
                  <c:v>81.956148862838745</c:v>
                </c:pt>
                <c:pt idx="653">
                  <c:v>82.078334093093872</c:v>
                </c:pt>
                <c:pt idx="654">
                  <c:v>82.203030586242676</c:v>
                </c:pt>
                <c:pt idx="655">
                  <c:v>82.325220584869385</c:v>
                </c:pt>
                <c:pt idx="656">
                  <c:v>82.446415185928345</c:v>
                </c:pt>
                <c:pt idx="657">
                  <c:v>82.57059907913208</c:v>
                </c:pt>
                <c:pt idx="658">
                  <c:v>82.708288431167603</c:v>
                </c:pt>
                <c:pt idx="659">
                  <c:v>82.830480098724365</c:v>
                </c:pt>
                <c:pt idx="660">
                  <c:v>82.956663370132446</c:v>
                </c:pt>
                <c:pt idx="661">
                  <c:v>83.075863599777222</c:v>
                </c:pt>
                <c:pt idx="662">
                  <c:v>83.198072910308838</c:v>
                </c:pt>
                <c:pt idx="663">
                  <c:v>83.322781085968018</c:v>
                </c:pt>
                <c:pt idx="664">
                  <c:v>83.445970296859741</c:v>
                </c:pt>
                <c:pt idx="665">
                  <c:v>83.569160938262939</c:v>
                </c:pt>
                <c:pt idx="666">
                  <c:v>83.705835342407227</c:v>
                </c:pt>
                <c:pt idx="667">
                  <c:v>83.831019639968872</c:v>
                </c:pt>
                <c:pt idx="668">
                  <c:v>83.953206539154053</c:v>
                </c:pt>
                <c:pt idx="669">
                  <c:v>84.078409910202026</c:v>
                </c:pt>
                <c:pt idx="670">
                  <c:v>84.200597763061523</c:v>
                </c:pt>
                <c:pt idx="671">
                  <c:v>84.322303533554077</c:v>
                </c:pt>
                <c:pt idx="672">
                  <c:v>84.448514461517334</c:v>
                </c:pt>
                <c:pt idx="673">
                  <c:v>84.570749998092651</c:v>
                </c:pt>
                <c:pt idx="674">
                  <c:v>84.706418991088867</c:v>
                </c:pt>
                <c:pt idx="675">
                  <c:v>84.830608606338501</c:v>
                </c:pt>
                <c:pt idx="676">
                  <c:v>84.952797412872314</c:v>
                </c:pt>
                <c:pt idx="677">
                  <c:v>85.075982332229614</c:v>
                </c:pt>
                <c:pt idx="678">
                  <c:v>85.201172590255737</c:v>
                </c:pt>
                <c:pt idx="679">
                  <c:v>85.322875261306763</c:v>
                </c:pt>
                <c:pt idx="680">
                  <c:v>85.447075843811035</c:v>
                </c:pt>
                <c:pt idx="681">
                  <c:v>85.568265199661255</c:v>
                </c:pt>
                <c:pt idx="682">
                  <c:v>85.7054603099823</c:v>
                </c:pt>
                <c:pt idx="683">
                  <c:v>85.828164577484131</c:v>
                </c:pt>
                <c:pt idx="684">
                  <c:v>85.953346967697144</c:v>
                </c:pt>
                <c:pt idx="685">
                  <c:v>86.074543476104736</c:v>
                </c:pt>
                <c:pt idx="686">
                  <c:v>86.197729587554932</c:v>
                </c:pt>
                <c:pt idx="687">
                  <c:v>86.321427583694458</c:v>
                </c:pt>
                <c:pt idx="688">
                  <c:v>86.444618225097656</c:v>
                </c:pt>
                <c:pt idx="689">
                  <c:v>86.581774473190308</c:v>
                </c:pt>
                <c:pt idx="690">
                  <c:v>86.706960201263428</c:v>
                </c:pt>
                <c:pt idx="691">
                  <c:v>86.827672719955444</c:v>
                </c:pt>
                <c:pt idx="692">
                  <c:v>86.952857494354248</c:v>
                </c:pt>
                <c:pt idx="693">
                  <c:v>87.07305383682251</c:v>
                </c:pt>
                <c:pt idx="694">
                  <c:v>87.197246074676514</c:v>
                </c:pt>
                <c:pt idx="695">
                  <c:v>87.323946237564087</c:v>
                </c:pt>
                <c:pt idx="696">
                  <c:v>87.443148136138916</c:v>
                </c:pt>
                <c:pt idx="697">
                  <c:v>87.582291126251221</c:v>
                </c:pt>
                <c:pt idx="698">
                  <c:v>87.705504655838013</c:v>
                </c:pt>
                <c:pt idx="699">
                  <c:v>87.830217599868774</c:v>
                </c:pt>
                <c:pt idx="700">
                  <c:v>87.950416326522827</c:v>
                </c:pt>
                <c:pt idx="701">
                  <c:v>88.073604106903076</c:v>
                </c:pt>
                <c:pt idx="702">
                  <c:v>88.197788000106812</c:v>
                </c:pt>
                <c:pt idx="703">
                  <c:v>88.320501804351807</c:v>
                </c:pt>
                <c:pt idx="704">
                  <c:v>88.445687294006348</c:v>
                </c:pt>
                <c:pt idx="705">
                  <c:v>88.584841012954712</c:v>
                </c:pt>
                <c:pt idx="706">
                  <c:v>88.706074714660645</c:v>
                </c:pt>
                <c:pt idx="707">
                  <c:v>88.827790021896362</c:v>
                </c:pt>
                <c:pt idx="708">
                  <c:v>88.949985265731812</c:v>
                </c:pt>
                <c:pt idx="709">
                  <c:v>89.073178768157959</c:v>
                </c:pt>
                <c:pt idx="710">
                  <c:v>89.197364330291748</c:v>
                </c:pt>
                <c:pt idx="711">
                  <c:v>89.320123672485352</c:v>
                </c:pt>
                <c:pt idx="712">
                  <c:v>89.457276582717896</c:v>
                </c:pt>
                <c:pt idx="713">
                  <c:v>89.580463647842407</c:v>
                </c:pt>
                <c:pt idx="714">
                  <c:v>89.705644369125366</c:v>
                </c:pt>
                <c:pt idx="715">
                  <c:v>89.826359748840332</c:v>
                </c:pt>
                <c:pt idx="716">
                  <c:v>89.950605630874634</c:v>
                </c:pt>
                <c:pt idx="717">
                  <c:v>90.069807291030884</c:v>
                </c:pt>
                <c:pt idx="718">
                  <c:v>90.19399881362915</c:v>
                </c:pt>
                <c:pt idx="719">
                  <c:v>90.331665515899658</c:v>
                </c:pt>
                <c:pt idx="720">
                  <c:v>90.453875541687012</c:v>
                </c:pt>
                <c:pt idx="721">
                  <c:v>90.576073884963989</c:v>
                </c:pt>
                <c:pt idx="722">
                  <c:v>90.70025110244751</c:v>
                </c:pt>
                <c:pt idx="723">
                  <c:v>90.823954820632935</c:v>
                </c:pt>
                <c:pt idx="724">
                  <c:v>90.947154998779297</c:v>
                </c:pt>
                <c:pt idx="725">
                  <c:v>91.069342851638794</c:v>
                </c:pt>
                <c:pt idx="726">
                  <c:v>91.209493398666382</c:v>
                </c:pt>
                <c:pt idx="727">
                  <c:v>91.332194089889526</c:v>
                </c:pt>
                <c:pt idx="728">
                  <c:v>91.453387975692749</c:v>
                </c:pt>
                <c:pt idx="729">
                  <c:v>91.575577020645142</c:v>
                </c:pt>
                <c:pt idx="730">
                  <c:v>91.700762033462524</c:v>
                </c:pt>
                <c:pt idx="731">
                  <c:v>91.820961475372314</c:v>
                </c:pt>
                <c:pt idx="732">
                  <c:v>91.945658683776855</c:v>
                </c:pt>
                <c:pt idx="733">
                  <c:v>92.081807613372803</c:v>
                </c:pt>
                <c:pt idx="734">
                  <c:v>92.204991817474365</c:v>
                </c:pt>
                <c:pt idx="735">
                  <c:v>92.329690217971802</c:v>
                </c:pt>
                <c:pt idx="736">
                  <c:v>92.451878309249878</c:v>
                </c:pt>
                <c:pt idx="737">
                  <c:v>92.574069023132324</c:v>
                </c:pt>
                <c:pt idx="738">
                  <c:v>92.698259115219116</c:v>
                </c:pt>
                <c:pt idx="739">
                  <c:v>92.821457386016846</c:v>
                </c:pt>
                <c:pt idx="740">
                  <c:v>92.944165945053101</c:v>
                </c:pt>
                <c:pt idx="741">
                  <c:v>93.083311080932617</c:v>
                </c:pt>
                <c:pt idx="742">
                  <c:v>93.204517126083374</c:v>
                </c:pt>
                <c:pt idx="743">
                  <c:v>93.326241970062256</c:v>
                </c:pt>
                <c:pt idx="744">
                  <c:v>93.450427293777466</c:v>
                </c:pt>
                <c:pt idx="745">
                  <c:v>93.574613332748413</c:v>
                </c:pt>
                <c:pt idx="746">
                  <c:v>93.695842742919922</c:v>
                </c:pt>
                <c:pt idx="747">
                  <c:v>93.821140766143799</c:v>
                </c:pt>
                <c:pt idx="748">
                  <c:v>93.957808494567871</c:v>
                </c:pt>
                <c:pt idx="749">
                  <c:v>94.079999208450317</c:v>
                </c:pt>
                <c:pt idx="750">
                  <c:v>94.204210996627808</c:v>
                </c:pt>
                <c:pt idx="751">
                  <c:v>94.325407028198242</c:v>
                </c:pt>
                <c:pt idx="752">
                  <c:v>94.449110507965088</c:v>
                </c:pt>
                <c:pt idx="753">
                  <c:v>94.57230019569397</c:v>
                </c:pt>
                <c:pt idx="754">
                  <c:v>94.695485591888428</c:v>
                </c:pt>
                <c:pt idx="755">
                  <c:v>94.818674325942993</c:v>
                </c:pt>
                <c:pt idx="756">
                  <c:v>94.957334518432617</c:v>
                </c:pt>
                <c:pt idx="757">
                  <c:v>95.082515954971313</c:v>
                </c:pt>
                <c:pt idx="758">
                  <c:v>95.204704523086548</c:v>
                </c:pt>
                <c:pt idx="759">
                  <c:v>95.328898906707764</c:v>
                </c:pt>
                <c:pt idx="760">
                  <c:v>95.453598260879517</c:v>
                </c:pt>
                <c:pt idx="761">
                  <c:v>95.572800874710083</c:v>
                </c:pt>
                <c:pt idx="762">
                  <c:v>95.696986436843872</c:v>
                </c:pt>
                <c:pt idx="763">
                  <c:v>95.820188999176025</c:v>
                </c:pt>
                <c:pt idx="764">
                  <c:v>95.94488787651062</c:v>
                </c:pt>
                <c:pt idx="765">
                  <c:v>96.069077253341675</c:v>
                </c:pt>
                <c:pt idx="766">
                  <c:v>96.205238103866577</c:v>
                </c:pt>
                <c:pt idx="767">
                  <c:v>96.327430725097656</c:v>
                </c:pt>
                <c:pt idx="768">
                  <c:v>96.453155994415283</c:v>
                </c:pt>
                <c:pt idx="769">
                  <c:v>96.573354005813599</c:v>
                </c:pt>
                <c:pt idx="770">
                  <c:v>96.694545269012451</c:v>
                </c:pt>
                <c:pt idx="771">
                  <c:v>96.817736864089966</c:v>
                </c:pt>
                <c:pt idx="772">
                  <c:v>96.956396102905273</c:v>
                </c:pt>
                <c:pt idx="773">
                  <c:v>97.079585313796997</c:v>
                </c:pt>
                <c:pt idx="774">
                  <c:v>97.202770471572876</c:v>
                </c:pt>
                <c:pt idx="775">
                  <c:v>97.327045679092407</c:v>
                </c:pt>
                <c:pt idx="776">
                  <c:v>97.447751760482788</c:v>
                </c:pt>
                <c:pt idx="777">
                  <c:v>97.569941520690918</c:v>
                </c:pt>
                <c:pt idx="778">
                  <c:v>97.694127559661865</c:v>
                </c:pt>
                <c:pt idx="779">
                  <c:v>97.833291530609131</c:v>
                </c:pt>
                <c:pt idx="780">
                  <c:v>97.957002401351929</c:v>
                </c:pt>
                <c:pt idx="781">
                  <c:v>98.080201387405396</c:v>
                </c:pt>
                <c:pt idx="782">
                  <c:v>98.200403213500977</c:v>
                </c:pt>
                <c:pt idx="783">
                  <c:v>98.32459831237793</c:v>
                </c:pt>
                <c:pt idx="784">
                  <c:v>98.448341608047485</c:v>
                </c:pt>
                <c:pt idx="785">
                  <c:v>98.569538831710815</c:v>
                </c:pt>
                <c:pt idx="786">
                  <c:v>98.708680868148804</c:v>
                </c:pt>
                <c:pt idx="787">
                  <c:v>98.829878091812134</c:v>
                </c:pt>
                <c:pt idx="788">
                  <c:v>98.955576658248901</c:v>
                </c:pt>
                <c:pt idx="789">
                  <c:v>99.079763174057007</c:v>
                </c:pt>
                <c:pt idx="790">
                  <c:v>99.201954126358032</c:v>
                </c:pt>
                <c:pt idx="791">
                  <c:v>99.322149991989136</c:v>
                </c:pt>
                <c:pt idx="792">
                  <c:v>99.446872234344482</c:v>
                </c:pt>
                <c:pt idx="793">
                  <c:v>99.570065259933472</c:v>
                </c:pt>
                <c:pt idx="794">
                  <c:v>99.693262577056885</c:v>
                </c:pt>
                <c:pt idx="795">
                  <c:v>99.830405473709106</c:v>
                </c:pt>
                <c:pt idx="796">
                  <c:v>99.954107046127319</c:v>
                </c:pt>
                <c:pt idx="797">
                  <c:v>100.07729244232181</c:v>
                </c:pt>
                <c:pt idx="798">
                  <c:v>100.199492931366</c:v>
                </c:pt>
                <c:pt idx="799">
                  <c:v>100.3256738185883</c:v>
                </c:pt>
                <c:pt idx="800">
                  <c:v>100.44638824462891</c:v>
                </c:pt>
                <c:pt idx="801">
                  <c:v>100.5695805549622</c:v>
                </c:pt>
                <c:pt idx="802">
                  <c:v>100.7087261676788</c:v>
                </c:pt>
                <c:pt idx="803">
                  <c:v>100.8299200534821</c:v>
                </c:pt>
                <c:pt idx="804">
                  <c:v>100.9556224346161</c:v>
                </c:pt>
                <c:pt idx="805">
                  <c:v>101.0778143405914</c:v>
                </c:pt>
                <c:pt idx="806">
                  <c:v>101.1990051269531</c:v>
                </c:pt>
                <c:pt idx="807">
                  <c:v>101.3241879940033</c:v>
                </c:pt>
                <c:pt idx="808">
                  <c:v>101.4453825950623</c:v>
                </c:pt>
                <c:pt idx="809">
                  <c:v>101.57007694244381</c:v>
                </c:pt>
                <c:pt idx="810">
                  <c:v>101.7062270641327</c:v>
                </c:pt>
                <c:pt idx="811">
                  <c:v>101.830420255661</c:v>
                </c:pt>
                <c:pt idx="812">
                  <c:v>101.9551100730896</c:v>
                </c:pt>
                <c:pt idx="813">
                  <c:v>102.078293800354</c:v>
                </c:pt>
                <c:pt idx="814">
                  <c:v>102.199497461319</c:v>
                </c:pt>
                <c:pt idx="815">
                  <c:v>102.3226747512817</c:v>
                </c:pt>
                <c:pt idx="816">
                  <c:v>102.4448819160461</c:v>
                </c:pt>
                <c:pt idx="817">
                  <c:v>102.5835435390472</c:v>
                </c:pt>
                <c:pt idx="818">
                  <c:v>102.7077300548553</c:v>
                </c:pt>
                <c:pt idx="819">
                  <c:v>102.8299198150635</c:v>
                </c:pt>
                <c:pt idx="820">
                  <c:v>102.94917368888849</c:v>
                </c:pt>
                <c:pt idx="821">
                  <c:v>103.0718846321106</c:v>
                </c:pt>
                <c:pt idx="822">
                  <c:v>103.1950733661652</c:v>
                </c:pt>
                <c:pt idx="823">
                  <c:v>103.3192622661591</c:v>
                </c:pt>
                <c:pt idx="824">
                  <c:v>103.45892596244811</c:v>
                </c:pt>
                <c:pt idx="825">
                  <c:v>103.5811238288879</c:v>
                </c:pt>
                <c:pt idx="826">
                  <c:v>103.7043092250824</c:v>
                </c:pt>
                <c:pt idx="827">
                  <c:v>103.8284933567047</c:v>
                </c:pt>
                <c:pt idx="828">
                  <c:v>103.9517102241516</c:v>
                </c:pt>
                <c:pt idx="829">
                  <c:v>104.0734338760376</c:v>
                </c:pt>
                <c:pt idx="830">
                  <c:v>104.19861578941349</c:v>
                </c:pt>
                <c:pt idx="831">
                  <c:v>104.3218128681183</c:v>
                </c:pt>
                <c:pt idx="832">
                  <c:v>104.4430003166199</c:v>
                </c:pt>
                <c:pt idx="833">
                  <c:v>104.58364367485051</c:v>
                </c:pt>
                <c:pt idx="834">
                  <c:v>104.7038352489471</c:v>
                </c:pt>
                <c:pt idx="835">
                  <c:v>104.8310084342957</c:v>
                </c:pt>
                <c:pt idx="836">
                  <c:v>104.95020222663879</c:v>
                </c:pt>
                <c:pt idx="837">
                  <c:v>105.0767424106598</c:v>
                </c:pt>
                <c:pt idx="838">
                  <c:v>105.1959311962128</c:v>
                </c:pt>
                <c:pt idx="839">
                  <c:v>105.3221123218536</c:v>
                </c:pt>
                <c:pt idx="840">
                  <c:v>105.4443049430847</c:v>
                </c:pt>
                <c:pt idx="841">
                  <c:v>105.58002281188961</c:v>
                </c:pt>
                <c:pt idx="842">
                  <c:v>105.70520091056819</c:v>
                </c:pt>
                <c:pt idx="843">
                  <c:v>105.8273878097534</c:v>
                </c:pt>
                <c:pt idx="844">
                  <c:v>105.9505867958069</c:v>
                </c:pt>
                <c:pt idx="845">
                  <c:v>106.07526516914371</c:v>
                </c:pt>
                <c:pt idx="846">
                  <c:v>106.1964540481567</c:v>
                </c:pt>
                <c:pt idx="847">
                  <c:v>106.31963801383969</c:v>
                </c:pt>
                <c:pt idx="848">
                  <c:v>106.4577853679657</c:v>
                </c:pt>
                <c:pt idx="849">
                  <c:v>106.5794792175293</c:v>
                </c:pt>
                <c:pt idx="850">
                  <c:v>106.7046556472778</c:v>
                </c:pt>
                <c:pt idx="851">
                  <c:v>106.8258402347565</c:v>
                </c:pt>
                <c:pt idx="852">
                  <c:v>106.95201635360721</c:v>
                </c:pt>
                <c:pt idx="853">
                  <c:v>107.0727074146271</c:v>
                </c:pt>
                <c:pt idx="854">
                  <c:v>107.19688582420351</c:v>
                </c:pt>
                <c:pt idx="855">
                  <c:v>107.3200755119324</c:v>
                </c:pt>
                <c:pt idx="856">
                  <c:v>107.4562270641327</c:v>
                </c:pt>
                <c:pt idx="857">
                  <c:v>107.5814960002899</c:v>
                </c:pt>
                <c:pt idx="858">
                  <c:v>107.7056963443756</c:v>
                </c:pt>
                <c:pt idx="859">
                  <c:v>107.82789134979249</c:v>
                </c:pt>
                <c:pt idx="860">
                  <c:v>107.94908761978149</c:v>
                </c:pt>
                <c:pt idx="861">
                  <c:v>108.07579565048221</c:v>
                </c:pt>
                <c:pt idx="862">
                  <c:v>108.20397400856019</c:v>
                </c:pt>
                <c:pt idx="863">
                  <c:v>108.3212010860443</c:v>
                </c:pt>
                <c:pt idx="864">
                  <c:v>108.4583728313446</c:v>
                </c:pt>
                <c:pt idx="865">
                  <c:v>108.5800874233246</c:v>
                </c:pt>
                <c:pt idx="866">
                  <c:v>108.70527768135069</c:v>
                </c:pt>
                <c:pt idx="867">
                  <c:v>108.82548141479489</c:v>
                </c:pt>
                <c:pt idx="868">
                  <c:v>108.9496755599976</c:v>
                </c:pt>
                <c:pt idx="869">
                  <c:v>109.0703938007355</c:v>
                </c:pt>
                <c:pt idx="870">
                  <c:v>109.19358015060421</c:v>
                </c:pt>
                <c:pt idx="871">
                  <c:v>109.3357174396515</c:v>
                </c:pt>
                <c:pt idx="872">
                  <c:v>109.4579133987427</c:v>
                </c:pt>
                <c:pt idx="873">
                  <c:v>109.58071351051331</c:v>
                </c:pt>
                <c:pt idx="874">
                  <c:v>109.69889807701109</c:v>
                </c:pt>
                <c:pt idx="875">
                  <c:v>109.8220822811127</c:v>
                </c:pt>
                <c:pt idx="876">
                  <c:v>109.94327664375309</c:v>
                </c:pt>
                <c:pt idx="877">
                  <c:v>110.0819313526154</c:v>
                </c:pt>
                <c:pt idx="878">
                  <c:v>110.20512056350709</c:v>
                </c:pt>
                <c:pt idx="879">
                  <c:v>110.3303053379059</c:v>
                </c:pt>
                <c:pt idx="880">
                  <c:v>110.4505105018616</c:v>
                </c:pt>
                <c:pt idx="881">
                  <c:v>110.5732595920563</c:v>
                </c:pt>
                <c:pt idx="882">
                  <c:v>110.69743895530701</c:v>
                </c:pt>
                <c:pt idx="883">
                  <c:v>110.8206286430359</c:v>
                </c:pt>
                <c:pt idx="884">
                  <c:v>110.9587798118591</c:v>
                </c:pt>
                <c:pt idx="885">
                  <c:v>111.0814826488495</c:v>
                </c:pt>
                <c:pt idx="886">
                  <c:v>111.2046682834625</c:v>
                </c:pt>
                <c:pt idx="887">
                  <c:v>111.32687163352971</c:v>
                </c:pt>
                <c:pt idx="888">
                  <c:v>111.4490602016449</c:v>
                </c:pt>
                <c:pt idx="889">
                  <c:v>111.5717635154724</c:v>
                </c:pt>
                <c:pt idx="890">
                  <c:v>111.69603228569029</c:v>
                </c:pt>
                <c:pt idx="891">
                  <c:v>111.8202147483826</c:v>
                </c:pt>
                <c:pt idx="892">
                  <c:v>111.95738387107851</c:v>
                </c:pt>
                <c:pt idx="893">
                  <c:v>112.0800905227661</c:v>
                </c:pt>
                <c:pt idx="894">
                  <c:v>112.20528340339661</c:v>
                </c:pt>
                <c:pt idx="895">
                  <c:v>112.3304688930511</c:v>
                </c:pt>
                <c:pt idx="896">
                  <c:v>112.4476749897003</c:v>
                </c:pt>
                <c:pt idx="897">
                  <c:v>112.5709218978882</c:v>
                </c:pt>
                <c:pt idx="898">
                  <c:v>112.6946296691895</c:v>
                </c:pt>
                <c:pt idx="899">
                  <c:v>112.82281088829041</c:v>
                </c:pt>
                <c:pt idx="900">
                  <c:v>112.9440062046051</c:v>
                </c:pt>
                <c:pt idx="901">
                  <c:v>113.0806741714478</c:v>
                </c:pt>
                <c:pt idx="902">
                  <c:v>113.2028698921204</c:v>
                </c:pt>
                <c:pt idx="903">
                  <c:v>113.3250653743744</c:v>
                </c:pt>
                <c:pt idx="904">
                  <c:v>113.44825577735899</c:v>
                </c:pt>
                <c:pt idx="905">
                  <c:v>113.5714590549469</c:v>
                </c:pt>
                <c:pt idx="906">
                  <c:v>113.6941635608673</c:v>
                </c:pt>
                <c:pt idx="907">
                  <c:v>113.81735062599181</c:v>
                </c:pt>
                <c:pt idx="908">
                  <c:v>113.9564957618713</c:v>
                </c:pt>
                <c:pt idx="909">
                  <c:v>114.07674288749691</c:v>
                </c:pt>
                <c:pt idx="910">
                  <c:v>114.1995124816895</c:v>
                </c:pt>
                <c:pt idx="911">
                  <c:v>114.3227121829987</c:v>
                </c:pt>
                <c:pt idx="912">
                  <c:v>114.4468967914581</c:v>
                </c:pt>
                <c:pt idx="913">
                  <c:v>114.5690886974335</c:v>
                </c:pt>
                <c:pt idx="914">
                  <c:v>114.70675230026249</c:v>
                </c:pt>
                <c:pt idx="915">
                  <c:v>114.830935716629</c:v>
                </c:pt>
                <c:pt idx="916">
                  <c:v>114.9521312713623</c:v>
                </c:pt>
                <c:pt idx="917">
                  <c:v>115.07532477378849</c:v>
                </c:pt>
                <c:pt idx="918">
                  <c:v>115.19805860519411</c:v>
                </c:pt>
                <c:pt idx="919">
                  <c:v>115.32225036621089</c:v>
                </c:pt>
                <c:pt idx="920">
                  <c:v>115.44647622108459</c:v>
                </c:pt>
                <c:pt idx="921">
                  <c:v>115.5706667900085</c:v>
                </c:pt>
                <c:pt idx="922">
                  <c:v>115.70733237266541</c:v>
                </c:pt>
                <c:pt idx="923">
                  <c:v>115.83251953125</c:v>
                </c:pt>
                <c:pt idx="924">
                  <c:v>115.9527149200439</c:v>
                </c:pt>
                <c:pt idx="925">
                  <c:v>116.07491278648379</c:v>
                </c:pt>
                <c:pt idx="926">
                  <c:v>116.2006011009216</c:v>
                </c:pt>
                <c:pt idx="927">
                  <c:v>116.32380032539371</c:v>
                </c:pt>
                <c:pt idx="928">
                  <c:v>116.447981595993</c:v>
                </c:pt>
                <c:pt idx="929">
                  <c:v>116.56817722320559</c:v>
                </c:pt>
                <c:pt idx="930">
                  <c:v>116.7088334560394</c:v>
                </c:pt>
                <c:pt idx="931">
                  <c:v>116.831024646759</c:v>
                </c:pt>
                <c:pt idx="932">
                  <c:v>116.9512233734131</c:v>
                </c:pt>
                <c:pt idx="933">
                  <c:v>117.0744411945343</c:v>
                </c:pt>
                <c:pt idx="934">
                  <c:v>117.2031261920929</c:v>
                </c:pt>
                <c:pt idx="935">
                  <c:v>117.3213551044464</c:v>
                </c:pt>
                <c:pt idx="936">
                  <c:v>117.4445428848267</c:v>
                </c:pt>
                <c:pt idx="937">
                  <c:v>117.57970547676091</c:v>
                </c:pt>
                <c:pt idx="938">
                  <c:v>117.7054047584534</c:v>
                </c:pt>
                <c:pt idx="939">
                  <c:v>117.82659959793089</c:v>
                </c:pt>
                <c:pt idx="940">
                  <c:v>117.9507892131805</c:v>
                </c:pt>
                <c:pt idx="941">
                  <c:v>118.0699946880341</c:v>
                </c:pt>
                <c:pt idx="942">
                  <c:v>118.1956996917725</c:v>
                </c:pt>
                <c:pt idx="943">
                  <c:v>118.3328511714935</c:v>
                </c:pt>
                <c:pt idx="944">
                  <c:v>118.4540450572968</c:v>
                </c:pt>
                <c:pt idx="945">
                  <c:v>118.5772433280945</c:v>
                </c:pt>
                <c:pt idx="946">
                  <c:v>118.7019402980804</c:v>
                </c:pt>
                <c:pt idx="947">
                  <c:v>118.82313680648799</c:v>
                </c:pt>
                <c:pt idx="948">
                  <c:v>118.94432592391971</c:v>
                </c:pt>
                <c:pt idx="949">
                  <c:v>119.08148241043089</c:v>
                </c:pt>
                <c:pt idx="950">
                  <c:v>119.2061762809753</c:v>
                </c:pt>
                <c:pt idx="951">
                  <c:v>119.3283677101135</c:v>
                </c:pt>
                <c:pt idx="952">
                  <c:v>119.45255303382871</c:v>
                </c:pt>
                <c:pt idx="953">
                  <c:v>119.5727498531342</c:v>
                </c:pt>
                <c:pt idx="954">
                  <c:v>119.6964502334595</c:v>
                </c:pt>
                <c:pt idx="955">
                  <c:v>119.8176443576813</c:v>
                </c:pt>
                <c:pt idx="956">
                  <c:v>119.9567883014679</c:v>
                </c:pt>
                <c:pt idx="957">
                  <c:v>120.0799884796143</c:v>
                </c:pt>
                <c:pt idx="958">
                  <c:v>120.20571398735051</c:v>
                </c:pt>
                <c:pt idx="959">
                  <c:v>120.3249170780182</c:v>
                </c:pt>
                <c:pt idx="960">
                  <c:v>120.448117017746</c:v>
                </c:pt>
                <c:pt idx="961">
                  <c:v>120.5723028182983</c:v>
                </c:pt>
                <c:pt idx="962">
                  <c:v>120.6960036754608</c:v>
                </c:pt>
                <c:pt idx="963">
                  <c:v>120.82118892669681</c:v>
                </c:pt>
                <c:pt idx="964">
                  <c:v>120.9563393592834</c:v>
                </c:pt>
                <c:pt idx="965">
                  <c:v>121.07952570915219</c:v>
                </c:pt>
                <c:pt idx="966">
                  <c:v>121.205221414566</c:v>
                </c:pt>
                <c:pt idx="967">
                  <c:v>121.3254351615906</c:v>
                </c:pt>
                <c:pt idx="968">
                  <c:v>121.44761919975279</c:v>
                </c:pt>
                <c:pt idx="969">
                  <c:v>121.56980800628661</c:v>
                </c:pt>
                <c:pt idx="970">
                  <c:v>121.6929979324341</c:v>
                </c:pt>
                <c:pt idx="971">
                  <c:v>121.8306632041931</c:v>
                </c:pt>
                <c:pt idx="972">
                  <c:v>121.956839799881</c:v>
                </c:pt>
                <c:pt idx="973">
                  <c:v>122.08002591133121</c:v>
                </c:pt>
                <c:pt idx="974">
                  <c:v>122.202733039856</c:v>
                </c:pt>
                <c:pt idx="975">
                  <c:v>122.3259565830231</c:v>
                </c:pt>
                <c:pt idx="976">
                  <c:v>122.44721436500549</c:v>
                </c:pt>
                <c:pt idx="977">
                  <c:v>122.5733909606934</c:v>
                </c:pt>
                <c:pt idx="978">
                  <c:v>122.69364809989931</c:v>
                </c:pt>
                <c:pt idx="979">
                  <c:v>122.8323171138763</c:v>
                </c:pt>
                <c:pt idx="980">
                  <c:v>122.9565117359161</c:v>
                </c:pt>
                <c:pt idx="981">
                  <c:v>123.0777094364166</c:v>
                </c:pt>
                <c:pt idx="982">
                  <c:v>123.2014195919037</c:v>
                </c:pt>
                <c:pt idx="983">
                  <c:v>123.325608253479</c:v>
                </c:pt>
                <c:pt idx="984">
                  <c:v>123.4508020877838</c:v>
                </c:pt>
                <c:pt idx="985">
                  <c:v>123.57399797439579</c:v>
                </c:pt>
                <c:pt idx="986">
                  <c:v>123.6942257881165</c:v>
                </c:pt>
                <c:pt idx="987">
                  <c:v>123.832887172699</c:v>
                </c:pt>
                <c:pt idx="988">
                  <c:v>123.9550776481628</c:v>
                </c:pt>
                <c:pt idx="989">
                  <c:v>124.077294588089</c:v>
                </c:pt>
                <c:pt idx="990">
                  <c:v>124.2014787197113</c:v>
                </c:pt>
                <c:pt idx="991">
                  <c:v>124.3231835365295</c:v>
                </c:pt>
                <c:pt idx="992">
                  <c:v>124.4483599662781</c:v>
                </c:pt>
                <c:pt idx="993">
                  <c:v>124.5695595741272</c:v>
                </c:pt>
                <c:pt idx="994">
                  <c:v>124.707231760025</c:v>
                </c:pt>
                <c:pt idx="995">
                  <c:v>124.83141803741459</c:v>
                </c:pt>
                <c:pt idx="996">
                  <c:v>124.9546053409576</c:v>
                </c:pt>
                <c:pt idx="997">
                  <c:v>125.0787992477417</c:v>
                </c:pt>
                <c:pt idx="998">
                  <c:v>125.1999940872192</c:v>
                </c:pt>
                <c:pt idx="999">
                  <c:v>125.3246910572052</c:v>
                </c:pt>
                <c:pt idx="1000">
                  <c:v>125.4508695602417</c:v>
                </c:pt>
                <c:pt idx="1001">
                  <c:v>125.5710871219635</c:v>
                </c:pt>
                <c:pt idx="1002">
                  <c:v>125.696272611618</c:v>
                </c:pt>
                <c:pt idx="1003">
                  <c:v>125.8219673633575</c:v>
                </c:pt>
                <c:pt idx="1004">
                  <c:v>125.9571220874786</c:v>
                </c:pt>
                <c:pt idx="1005">
                  <c:v>126.07931041717529</c:v>
                </c:pt>
                <c:pt idx="1006">
                  <c:v>126.2025022506714</c:v>
                </c:pt>
                <c:pt idx="1007">
                  <c:v>126.32620096206669</c:v>
                </c:pt>
                <c:pt idx="1008">
                  <c:v>126.44839644432069</c:v>
                </c:pt>
                <c:pt idx="1009">
                  <c:v>126.57357883453371</c:v>
                </c:pt>
                <c:pt idx="1010">
                  <c:v>126.69582629203801</c:v>
                </c:pt>
                <c:pt idx="1011">
                  <c:v>126.8175475597382</c:v>
                </c:pt>
                <c:pt idx="1012">
                  <c:v>126.9567000865936</c:v>
                </c:pt>
                <c:pt idx="1013">
                  <c:v>127.0808837413788</c:v>
                </c:pt>
                <c:pt idx="1014">
                  <c:v>127.2001345157623</c:v>
                </c:pt>
                <c:pt idx="1015">
                  <c:v>127.3278303146362</c:v>
                </c:pt>
                <c:pt idx="1016">
                  <c:v>127.44703817367549</c:v>
                </c:pt>
                <c:pt idx="1017">
                  <c:v>127.57124400138849</c:v>
                </c:pt>
                <c:pt idx="1018">
                  <c:v>127.6924374103546</c:v>
                </c:pt>
                <c:pt idx="1019">
                  <c:v>127.83512139320371</c:v>
                </c:pt>
                <c:pt idx="1020">
                  <c:v>127.95531678199769</c:v>
                </c:pt>
                <c:pt idx="1021">
                  <c:v>128.08049631118769</c:v>
                </c:pt>
                <c:pt idx="1022">
                  <c:v>128.20169281959531</c:v>
                </c:pt>
                <c:pt idx="1023">
                  <c:v>128.32738304138181</c:v>
                </c:pt>
                <c:pt idx="1024">
                  <c:v>128.44857430458069</c:v>
                </c:pt>
                <c:pt idx="1025">
                  <c:v>128.57275629043579</c:v>
                </c:pt>
                <c:pt idx="1026">
                  <c:v>128.69794631004331</c:v>
                </c:pt>
                <c:pt idx="1027">
                  <c:v>128.82065343856809</c:v>
                </c:pt>
                <c:pt idx="1028">
                  <c:v>128.94384741783139</c:v>
                </c:pt>
                <c:pt idx="1029">
                  <c:v>129.06802344322199</c:v>
                </c:pt>
                <c:pt idx="1030">
                  <c:v>129.2081689834595</c:v>
                </c:pt>
                <c:pt idx="1031">
                  <c:v>129.32887554168701</c:v>
                </c:pt>
                <c:pt idx="1032">
                  <c:v>129.4520614147186</c:v>
                </c:pt>
                <c:pt idx="1033">
                  <c:v>129.57425546646121</c:v>
                </c:pt>
                <c:pt idx="1034">
                  <c:v>129.6964473724365</c:v>
                </c:pt>
                <c:pt idx="1035">
                  <c:v>129.82015180587771</c:v>
                </c:pt>
                <c:pt idx="1036">
                  <c:v>129.94334125518799</c:v>
                </c:pt>
                <c:pt idx="1037">
                  <c:v>130.0804903507233</c:v>
                </c:pt>
                <c:pt idx="1038">
                  <c:v>130.20371770858759</c:v>
                </c:pt>
                <c:pt idx="1039">
                  <c:v>130.3264346122742</c:v>
                </c:pt>
                <c:pt idx="1040">
                  <c:v>130.4506196975708</c:v>
                </c:pt>
                <c:pt idx="1041">
                  <c:v>130.57380700111389</c:v>
                </c:pt>
                <c:pt idx="1042">
                  <c:v>130.6979923248291</c:v>
                </c:pt>
                <c:pt idx="1043">
                  <c:v>130.8181939125061</c:v>
                </c:pt>
                <c:pt idx="1044">
                  <c:v>130.95685148239139</c:v>
                </c:pt>
                <c:pt idx="1045">
                  <c:v>131.08003878593439</c:v>
                </c:pt>
                <c:pt idx="1046">
                  <c:v>131.20123195648191</c:v>
                </c:pt>
                <c:pt idx="1047">
                  <c:v>131.32593750953669</c:v>
                </c:pt>
                <c:pt idx="1048">
                  <c:v>131.4491240978241</c:v>
                </c:pt>
                <c:pt idx="1049">
                  <c:v>131.57231307029721</c:v>
                </c:pt>
                <c:pt idx="1050">
                  <c:v>131.6955163478851</c:v>
                </c:pt>
                <c:pt idx="1051">
                  <c:v>131.8207061290741</c:v>
                </c:pt>
                <c:pt idx="1052">
                  <c:v>131.95737528800959</c:v>
                </c:pt>
                <c:pt idx="1053">
                  <c:v>132.0825591087341</c:v>
                </c:pt>
                <c:pt idx="1054">
                  <c:v>132.2047758102417</c:v>
                </c:pt>
                <c:pt idx="1055">
                  <c:v>132.32947731018069</c:v>
                </c:pt>
                <c:pt idx="1056">
                  <c:v>132.44967603683469</c:v>
                </c:pt>
                <c:pt idx="1057">
                  <c:v>132.57087469100949</c:v>
                </c:pt>
                <c:pt idx="1058">
                  <c:v>132.6940701007843</c:v>
                </c:pt>
                <c:pt idx="1059">
                  <c:v>132.81725573539731</c:v>
                </c:pt>
                <c:pt idx="1060">
                  <c:v>132.95891547203061</c:v>
                </c:pt>
                <c:pt idx="1061">
                  <c:v>133.08011174201971</c:v>
                </c:pt>
                <c:pt idx="1062">
                  <c:v>133.20030641555789</c:v>
                </c:pt>
                <c:pt idx="1063">
                  <c:v>133.32352900505069</c:v>
                </c:pt>
                <c:pt idx="1064">
                  <c:v>133.44423651695249</c:v>
                </c:pt>
                <c:pt idx="1065">
                  <c:v>133.5694217681885</c:v>
                </c:pt>
                <c:pt idx="1066">
                  <c:v>133.70758628845209</c:v>
                </c:pt>
                <c:pt idx="1067">
                  <c:v>133.83035445213321</c:v>
                </c:pt>
                <c:pt idx="1068">
                  <c:v>133.95254373550421</c:v>
                </c:pt>
                <c:pt idx="1069">
                  <c:v>134.0757341384888</c:v>
                </c:pt>
                <c:pt idx="1070">
                  <c:v>134.19892191886899</c:v>
                </c:pt>
                <c:pt idx="1071">
                  <c:v>134.32015109062189</c:v>
                </c:pt>
                <c:pt idx="1072">
                  <c:v>134.44284772872919</c:v>
                </c:pt>
                <c:pt idx="1073">
                  <c:v>134.58199334144589</c:v>
                </c:pt>
                <c:pt idx="1074">
                  <c:v>134.70817255973819</c:v>
                </c:pt>
                <c:pt idx="1075">
                  <c:v>134.8273689746857</c:v>
                </c:pt>
                <c:pt idx="1076">
                  <c:v>134.95107245445249</c:v>
                </c:pt>
                <c:pt idx="1077">
                  <c:v>135.07326316833499</c:v>
                </c:pt>
                <c:pt idx="1078">
                  <c:v>135.1974439620972</c:v>
                </c:pt>
                <c:pt idx="1079">
                  <c:v>135.33314251899719</c:v>
                </c:pt>
                <c:pt idx="1080">
                  <c:v>135.4553306102753</c:v>
                </c:pt>
                <c:pt idx="1081">
                  <c:v>135.5795171260834</c:v>
                </c:pt>
                <c:pt idx="1082">
                  <c:v>135.7047002315521</c:v>
                </c:pt>
                <c:pt idx="1083">
                  <c:v>135.82489275932309</c:v>
                </c:pt>
                <c:pt idx="1084">
                  <c:v>135.94861769676211</c:v>
                </c:pt>
                <c:pt idx="1085">
                  <c:v>136.07180571556091</c:v>
                </c:pt>
                <c:pt idx="1086">
                  <c:v>136.19500327110291</c:v>
                </c:pt>
                <c:pt idx="1087">
                  <c:v>136.333163022995</c:v>
                </c:pt>
                <c:pt idx="1088">
                  <c:v>136.45687508583069</c:v>
                </c:pt>
                <c:pt idx="1089">
                  <c:v>136.5780694484711</c:v>
                </c:pt>
                <c:pt idx="1090">
                  <c:v>136.70427179336551</c:v>
                </c:pt>
                <c:pt idx="1091">
                  <c:v>136.8274648189545</c:v>
                </c:pt>
                <c:pt idx="1092">
                  <c:v>136.94824886322019</c:v>
                </c:pt>
                <c:pt idx="1093">
                  <c:v>137.07044076919561</c:v>
                </c:pt>
                <c:pt idx="1094">
                  <c:v>137.19263744354251</c:v>
                </c:pt>
                <c:pt idx="1095">
                  <c:v>137.33179354667661</c:v>
                </c:pt>
                <c:pt idx="1096">
                  <c:v>137.45648884773249</c:v>
                </c:pt>
                <c:pt idx="1097">
                  <c:v>137.5777134895325</c:v>
                </c:pt>
                <c:pt idx="1098">
                  <c:v>137.6999051570892</c:v>
                </c:pt>
                <c:pt idx="1099">
                  <c:v>137.82212018966669</c:v>
                </c:pt>
                <c:pt idx="1100">
                  <c:v>137.9468541145325</c:v>
                </c:pt>
                <c:pt idx="1101">
                  <c:v>138.07004380226141</c:v>
                </c:pt>
                <c:pt idx="1102">
                  <c:v>138.2071928977966</c:v>
                </c:pt>
                <c:pt idx="1103">
                  <c:v>138.32938408851621</c:v>
                </c:pt>
                <c:pt idx="1104">
                  <c:v>138.45310115814209</c:v>
                </c:pt>
                <c:pt idx="1105">
                  <c:v>138.57529067993161</c:v>
                </c:pt>
                <c:pt idx="1106">
                  <c:v>138.69750237464899</c:v>
                </c:pt>
                <c:pt idx="1107">
                  <c:v>138.82068943977359</c:v>
                </c:pt>
                <c:pt idx="1108">
                  <c:v>138.94539141654971</c:v>
                </c:pt>
                <c:pt idx="1109">
                  <c:v>139.08355832099909</c:v>
                </c:pt>
                <c:pt idx="1110">
                  <c:v>139.20773410797119</c:v>
                </c:pt>
                <c:pt idx="1111">
                  <c:v>139.3279364109039</c:v>
                </c:pt>
                <c:pt idx="1112">
                  <c:v>139.45263719558719</c:v>
                </c:pt>
                <c:pt idx="1113">
                  <c:v>139.57383036613459</c:v>
                </c:pt>
                <c:pt idx="1114">
                  <c:v>139.69801783561709</c:v>
                </c:pt>
                <c:pt idx="1115">
                  <c:v>139.82120800018311</c:v>
                </c:pt>
                <c:pt idx="1116">
                  <c:v>139.94491100311279</c:v>
                </c:pt>
                <c:pt idx="1117">
                  <c:v>140.08408713340759</c:v>
                </c:pt>
                <c:pt idx="1118">
                  <c:v>140.20627665519709</c:v>
                </c:pt>
                <c:pt idx="1119">
                  <c:v>140.32946181297299</c:v>
                </c:pt>
                <c:pt idx="1120">
                  <c:v>140.45317578315729</c:v>
                </c:pt>
                <c:pt idx="1121">
                  <c:v>140.57636260986331</c:v>
                </c:pt>
                <c:pt idx="1122">
                  <c:v>140.6975545883179</c:v>
                </c:pt>
                <c:pt idx="1123">
                  <c:v>140.82173848152161</c:v>
                </c:pt>
                <c:pt idx="1124">
                  <c:v>140.94295644760129</c:v>
                </c:pt>
                <c:pt idx="1125">
                  <c:v>141.08561754226679</c:v>
                </c:pt>
                <c:pt idx="1126">
                  <c:v>141.20680832862851</c:v>
                </c:pt>
                <c:pt idx="1127">
                  <c:v>141.3309950828552</c:v>
                </c:pt>
                <c:pt idx="1128">
                  <c:v>141.45074462890619</c:v>
                </c:pt>
                <c:pt idx="1129">
                  <c:v>141.5729398727417</c:v>
                </c:pt>
                <c:pt idx="1130">
                  <c:v>141.69812560081479</c:v>
                </c:pt>
                <c:pt idx="1131">
                  <c:v>141.82131719589231</c:v>
                </c:pt>
                <c:pt idx="1132">
                  <c:v>141.94253659248349</c:v>
                </c:pt>
                <c:pt idx="1133">
                  <c:v>142.08321666717529</c:v>
                </c:pt>
                <c:pt idx="1134">
                  <c:v>142.20740294456479</c:v>
                </c:pt>
                <c:pt idx="1135">
                  <c:v>142.32959651947019</c:v>
                </c:pt>
                <c:pt idx="1136">
                  <c:v>142.4487988948822</c:v>
                </c:pt>
                <c:pt idx="1137">
                  <c:v>142.57250237464899</c:v>
                </c:pt>
                <c:pt idx="1138">
                  <c:v>142.69772601127619</c:v>
                </c:pt>
                <c:pt idx="1139">
                  <c:v>142.8219165802002</c:v>
                </c:pt>
                <c:pt idx="1140">
                  <c:v>142.9431080818176</c:v>
                </c:pt>
                <c:pt idx="1141">
                  <c:v>143.08077192306521</c:v>
                </c:pt>
                <c:pt idx="1142">
                  <c:v>143.20596408843991</c:v>
                </c:pt>
                <c:pt idx="1143">
                  <c:v>143.32916355133059</c:v>
                </c:pt>
                <c:pt idx="1144">
                  <c:v>143.44936060905459</c:v>
                </c:pt>
                <c:pt idx="1145">
                  <c:v>143.57505130767819</c:v>
                </c:pt>
                <c:pt idx="1146">
                  <c:v>143.6982402801514</c:v>
                </c:pt>
                <c:pt idx="1147">
                  <c:v>143.82342028617859</c:v>
                </c:pt>
                <c:pt idx="1148">
                  <c:v>143.94560837745669</c:v>
                </c:pt>
                <c:pt idx="1149">
                  <c:v>144.08329701423651</c:v>
                </c:pt>
                <c:pt idx="1150">
                  <c:v>144.20548868179321</c:v>
                </c:pt>
                <c:pt idx="1151">
                  <c:v>144.3306744098663</c:v>
                </c:pt>
                <c:pt idx="1152">
                  <c:v>144.45087504386899</c:v>
                </c:pt>
                <c:pt idx="1153">
                  <c:v>144.57461023330691</c:v>
                </c:pt>
                <c:pt idx="1154">
                  <c:v>144.69879388809201</c:v>
                </c:pt>
                <c:pt idx="1155">
                  <c:v>144.8199865818024</c:v>
                </c:pt>
                <c:pt idx="1156">
                  <c:v>144.9451701641083</c:v>
                </c:pt>
                <c:pt idx="1157">
                  <c:v>145.08084154129031</c:v>
                </c:pt>
                <c:pt idx="1158">
                  <c:v>145.2050287723541</c:v>
                </c:pt>
                <c:pt idx="1159">
                  <c:v>145.32921123504639</c:v>
                </c:pt>
                <c:pt idx="1160">
                  <c:v>145.4494092464447</c:v>
                </c:pt>
                <c:pt idx="1161">
                  <c:v>145.57111406326291</c:v>
                </c:pt>
                <c:pt idx="1162">
                  <c:v>145.69632172584531</c:v>
                </c:pt>
                <c:pt idx="1163">
                  <c:v>145.81751680374151</c:v>
                </c:pt>
                <c:pt idx="1164">
                  <c:v>145.955680847168</c:v>
                </c:pt>
                <c:pt idx="1165">
                  <c:v>146.0783877372742</c:v>
                </c:pt>
                <c:pt idx="1166">
                  <c:v>146.20257472991941</c:v>
                </c:pt>
                <c:pt idx="1167">
                  <c:v>146.32775902748111</c:v>
                </c:pt>
                <c:pt idx="1168">
                  <c:v>146.44997072219849</c:v>
                </c:pt>
                <c:pt idx="1169">
                  <c:v>146.57369875907901</c:v>
                </c:pt>
                <c:pt idx="1170">
                  <c:v>146.69589161872861</c:v>
                </c:pt>
                <c:pt idx="1171">
                  <c:v>146.81809520721441</c:v>
                </c:pt>
                <c:pt idx="1172">
                  <c:v>146.9582402706146</c:v>
                </c:pt>
                <c:pt idx="1173">
                  <c:v>147.0829381942749</c:v>
                </c:pt>
                <c:pt idx="1174">
                  <c:v>147.20513010025019</c:v>
                </c:pt>
                <c:pt idx="1175">
                  <c:v>147.32832050323489</c:v>
                </c:pt>
                <c:pt idx="1176">
                  <c:v>147.45350670814511</c:v>
                </c:pt>
                <c:pt idx="1177">
                  <c:v>147.57620406150821</c:v>
                </c:pt>
                <c:pt idx="1178">
                  <c:v>147.70039105415341</c:v>
                </c:pt>
                <c:pt idx="1179">
                  <c:v>147.82060289382929</c:v>
                </c:pt>
                <c:pt idx="1180">
                  <c:v>147.9467830657959</c:v>
                </c:pt>
                <c:pt idx="1181">
                  <c:v>148.06948947906491</c:v>
                </c:pt>
                <c:pt idx="1182">
                  <c:v>148.20763564109799</c:v>
                </c:pt>
                <c:pt idx="1183">
                  <c:v>148.32884120941159</c:v>
                </c:pt>
                <c:pt idx="1184">
                  <c:v>148.4540350437164</c:v>
                </c:pt>
                <c:pt idx="1185">
                  <c:v>148.57673668861389</c:v>
                </c:pt>
                <c:pt idx="1186">
                  <c:v>148.69892549514771</c:v>
                </c:pt>
                <c:pt idx="1187">
                  <c:v>148.8241083621979</c:v>
                </c:pt>
                <c:pt idx="1188">
                  <c:v>148.9443054199219</c:v>
                </c:pt>
                <c:pt idx="1189">
                  <c:v>149.08199143409729</c:v>
                </c:pt>
                <c:pt idx="1190">
                  <c:v>149.20717477798459</c:v>
                </c:pt>
                <c:pt idx="1191">
                  <c:v>149.32936334609991</c:v>
                </c:pt>
                <c:pt idx="1192">
                  <c:v>149.45156002044681</c:v>
                </c:pt>
                <c:pt idx="1193">
                  <c:v>149.57525992393491</c:v>
                </c:pt>
                <c:pt idx="1194">
                  <c:v>149.69646143913269</c:v>
                </c:pt>
                <c:pt idx="1195">
                  <c:v>149.82363820075989</c:v>
                </c:pt>
                <c:pt idx="1196">
                  <c:v>149.94283628463751</c:v>
                </c:pt>
                <c:pt idx="1197">
                  <c:v>150.08050131797791</c:v>
                </c:pt>
                <c:pt idx="1198">
                  <c:v>150.20468640327451</c:v>
                </c:pt>
                <c:pt idx="1199">
                  <c:v>150.325884103775</c:v>
                </c:pt>
                <c:pt idx="1200">
                  <c:v>150.45006990432739</c:v>
                </c:pt>
                <c:pt idx="1201">
                  <c:v>150.57078981399539</c:v>
                </c:pt>
                <c:pt idx="1202">
                  <c:v>150.6959855556488</c:v>
                </c:pt>
                <c:pt idx="1203">
                  <c:v>150.817179441452</c:v>
                </c:pt>
                <c:pt idx="1204">
                  <c:v>150.9553310871124</c:v>
                </c:pt>
                <c:pt idx="1205">
                  <c:v>151.07905197143549</c:v>
                </c:pt>
                <c:pt idx="1206">
                  <c:v>151.20622992515561</c:v>
                </c:pt>
                <c:pt idx="1207">
                  <c:v>151.32544159889221</c:v>
                </c:pt>
                <c:pt idx="1208">
                  <c:v>151.4536266326904</c:v>
                </c:pt>
                <c:pt idx="1209">
                  <c:v>151.5698549747467</c:v>
                </c:pt>
                <c:pt idx="1210">
                  <c:v>151.69256258010861</c:v>
                </c:pt>
                <c:pt idx="1211">
                  <c:v>151.8307332992554</c:v>
                </c:pt>
                <c:pt idx="1212">
                  <c:v>151.95494508743289</c:v>
                </c:pt>
                <c:pt idx="1213">
                  <c:v>152.07866072654721</c:v>
                </c:pt>
                <c:pt idx="1214">
                  <c:v>152.1998553276062</c:v>
                </c:pt>
                <c:pt idx="1215">
                  <c:v>152.3280303478241</c:v>
                </c:pt>
                <c:pt idx="1216">
                  <c:v>152.44826412200931</c:v>
                </c:pt>
                <c:pt idx="1217">
                  <c:v>152.57046031951899</c:v>
                </c:pt>
                <c:pt idx="1218">
                  <c:v>152.6961541175842</c:v>
                </c:pt>
                <c:pt idx="1219">
                  <c:v>152.833301782608</c:v>
                </c:pt>
                <c:pt idx="1220">
                  <c:v>152.95648908615109</c:v>
                </c:pt>
                <c:pt idx="1221">
                  <c:v>153.0811851024628</c:v>
                </c:pt>
                <c:pt idx="1222">
                  <c:v>153.201379776001</c:v>
                </c:pt>
                <c:pt idx="1223">
                  <c:v>153.32357168197629</c:v>
                </c:pt>
                <c:pt idx="1224">
                  <c:v>153.44676232337949</c:v>
                </c:pt>
                <c:pt idx="1225">
                  <c:v>153.5729515552521</c:v>
                </c:pt>
                <c:pt idx="1226">
                  <c:v>153.69267082214361</c:v>
                </c:pt>
                <c:pt idx="1227">
                  <c:v>153.83281493186951</c:v>
                </c:pt>
                <c:pt idx="1228">
                  <c:v>153.95900249481201</c:v>
                </c:pt>
                <c:pt idx="1229">
                  <c:v>154.08171010017401</c:v>
                </c:pt>
                <c:pt idx="1230">
                  <c:v>154.20090436935419</c:v>
                </c:pt>
                <c:pt idx="1231">
                  <c:v>154.32710862159729</c:v>
                </c:pt>
                <c:pt idx="1232">
                  <c:v>154.45428395271301</c:v>
                </c:pt>
                <c:pt idx="1233">
                  <c:v>154.57048678398129</c:v>
                </c:pt>
                <c:pt idx="1234">
                  <c:v>154.70016813278201</c:v>
                </c:pt>
                <c:pt idx="1235">
                  <c:v>154.8303396701813</c:v>
                </c:pt>
                <c:pt idx="1236">
                  <c:v>154.95651459693909</c:v>
                </c:pt>
                <c:pt idx="1237">
                  <c:v>155.07772183418271</c:v>
                </c:pt>
                <c:pt idx="1238">
                  <c:v>155.20241546630859</c:v>
                </c:pt>
                <c:pt idx="1239">
                  <c:v>155.32460594177249</c:v>
                </c:pt>
                <c:pt idx="1240">
                  <c:v>155.44679355621341</c:v>
                </c:pt>
                <c:pt idx="1241">
                  <c:v>155.57100200653079</c:v>
                </c:pt>
                <c:pt idx="1242">
                  <c:v>155.6957018375397</c:v>
                </c:pt>
                <c:pt idx="1243">
                  <c:v>155.83285593986511</c:v>
                </c:pt>
                <c:pt idx="1244">
                  <c:v>155.95604610443121</c:v>
                </c:pt>
                <c:pt idx="1245">
                  <c:v>156.07724714279169</c:v>
                </c:pt>
                <c:pt idx="1246">
                  <c:v>156.2019491195679</c:v>
                </c:pt>
                <c:pt idx="1247">
                  <c:v>156.32416915893549</c:v>
                </c:pt>
                <c:pt idx="1248">
                  <c:v>156.44736480712891</c:v>
                </c:pt>
                <c:pt idx="1249">
                  <c:v>156.57155990600589</c:v>
                </c:pt>
                <c:pt idx="1250">
                  <c:v>156.69526100158691</c:v>
                </c:pt>
                <c:pt idx="1251">
                  <c:v>156.8324160575867</c:v>
                </c:pt>
                <c:pt idx="1252">
                  <c:v>156.95360636711121</c:v>
                </c:pt>
                <c:pt idx="1253">
                  <c:v>157.07580542564389</c:v>
                </c:pt>
                <c:pt idx="1254">
                  <c:v>157.20050001144409</c:v>
                </c:pt>
                <c:pt idx="1255">
                  <c:v>157.32368874549871</c:v>
                </c:pt>
                <c:pt idx="1256">
                  <c:v>157.44588589668271</c:v>
                </c:pt>
                <c:pt idx="1257">
                  <c:v>157.57106733322141</c:v>
                </c:pt>
                <c:pt idx="1258">
                  <c:v>157.70872926712039</c:v>
                </c:pt>
                <c:pt idx="1259">
                  <c:v>157.82892990112299</c:v>
                </c:pt>
                <c:pt idx="1260">
                  <c:v>157.95111870765689</c:v>
                </c:pt>
                <c:pt idx="1261">
                  <c:v>158.07431387901309</c:v>
                </c:pt>
                <c:pt idx="1262">
                  <c:v>158.19710540771479</c:v>
                </c:pt>
                <c:pt idx="1263">
                  <c:v>158.32328653335571</c:v>
                </c:pt>
                <c:pt idx="1264">
                  <c:v>158.44349193573001</c:v>
                </c:pt>
                <c:pt idx="1265">
                  <c:v>158.5826373100281</c:v>
                </c:pt>
                <c:pt idx="1266">
                  <c:v>158.7063901424408</c:v>
                </c:pt>
                <c:pt idx="1267">
                  <c:v>158.8305735588074</c:v>
                </c:pt>
                <c:pt idx="1268">
                  <c:v>158.9507648944855</c:v>
                </c:pt>
                <c:pt idx="1269">
                  <c:v>159.07993626594541</c:v>
                </c:pt>
                <c:pt idx="1270">
                  <c:v>159.19964551925659</c:v>
                </c:pt>
                <c:pt idx="1271">
                  <c:v>159.32286667823789</c:v>
                </c:pt>
                <c:pt idx="1272">
                  <c:v>159.44405913352969</c:v>
                </c:pt>
                <c:pt idx="1273">
                  <c:v>159.5812132358551</c:v>
                </c:pt>
                <c:pt idx="1274">
                  <c:v>159.7049157619476</c:v>
                </c:pt>
                <c:pt idx="1275">
                  <c:v>159.83109021186829</c:v>
                </c:pt>
                <c:pt idx="1276">
                  <c:v>159.9512851238251</c:v>
                </c:pt>
                <c:pt idx="1277">
                  <c:v>160.07549643516541</c:v>
                </c:pt>
                <c:pt idx="1278">
                  <c:v>160.19920659065249</c:v>
                </c:pt>
                <c:pt idx="1279">
                  <c:v>160.32040214538571</c:v>
                </c:pt>
                <c:pt idx="1280">
                  <c:v>160.44459104537961</c:v>
                </c:pt>
                <c:pt idx="1281">
                  <c:v>160.56877899169919</c:v>
                </c:pt>
                <c:pt idx="1282">
                  <c:v>160.70945596694949</c:v>
                </c:pt>
                <c:pt idx="1283">
                  <c:v>160.83064866065979</c:v>
                </c:pt>
                <c:pt idx="1284">
                  <c:v>160.95383977890009</c:v>
                </c:pt>
                <c:pt idx="1285">
                  <c:v>161.07503437995911</c:v>
                </c:pt>
                <c:pt idx="1286">
                  <c:v>161.19972944259641</c:v>
                </c:pt>
                <c:pt idx="1287">
                  <c:v>161.32491397857669</c:v>
                </c:pt>
                <c:pt idx="1288">
                  <c:v>161.44711780548101</c:v>
                </c:pt>
                <c:pt idx="1289">
                  <c:v>161.57032632827759</c:v>
                </c:pt>
                <c:pt idx="1290">
                  <c:v>161.70699548721311</c:v>
                </c:pt>
                <c:pt idx="1291">
                  <c:v>161.8331758975983</c:v>
                </c:pt>
                <c:pt idx="1292">
                  <c:v>161.95438504219061</c:v>
                </c:pt>
                <c:pt idx="1293">
                  <c:v>162.08056473731989</c:v>
                </c:pt>
                <c:pt idx="1294">
                  <c:v>162.198765039444</c:v>
                </c:pt>
                <c:pt idx="1295">
                  <c:v>162.3264582157135</c:v>
                </c:pt>
                <c:pt idx="1296">
                  <c:v>162.4476490020752</c:v>
                </c:pt>
                <c:pt idx="1297">
                  <c:v>162.56884241104129</c:v>
                </c:pt>
                <c:pt idx="1298">
                  <c:v>162.69302558898929</c:v>
                </c:pt>
                <c:pt idx="1299">
                  <c:v>162.8296940326691</c:v>
                </c:pt>
                <c:pt idx="1300">
                  <c:v>162.9508881568909</c:v>
                </c:pt>
                <c:pt idx="1301">
                  <c:v>163.07607483863831</c:v>
                </c:pt>
                <c:pt idx="1302">
                  <c:v>163.19827961921689</c:v>
                </c:pt>
                <c:pt idx="1303">
                  <c:v>163.32098507881159</c:v>
                </c:pt>
                <c:pt idx="1304">
                  <c:v>163.44616746902469</c:v>
                </c:pt>
                <c:pt idx="1305">
                  <c:v>163.58331799507141</c:v>
                </c:pt>
                <c:pt idx="1306">
                  <c:v>163.7070298194885</c:v>
                </c:pt>
                <c:pt idx="1307">
                  <c:v>163.82822155952451</c:v>
                </c:pt>
                <c:pt idx="1308">
                  <c:v>163.95440292358401</c:v>
                </c:pt>
                <c:pt idx="1309">
                  <c:v>164.07459926605219</c:v>
                </c:pt>
                <c:pt idx="1310">
                  <c:v>164.1987886428833</c:v>
                </c:pt>
                <c:pt idx="1311">
                  <c:v>164.32339024543759</c:v>
                </c:pt>
                <c:pt idx="1312">
                  <c:v>164.45757699012759</c:v>
                </c:pt>
                <c:pt idx="1313">
                  <c:v>164.58076214790341</c:v>
                </c:pt>
                <c:pt idx="1314">
                  <c:v>164.70296502113339</c:v>
                </c:pt>
                <c:pt idx="1315">
                  <c:v>164.82765817642209</c:v>
                </c:pt>
                <c:pt idx="1316">
                  <c:v>164.9528431892395</c:v>
                </c:pt>
                <c:pt idx="1317">
                  <c:v>165.07403635978699</c:v>
                </c:pt>
                <c:pt idx="1318">
                  <c:v>165.19728779792791</c:v>
                </c:pt>
                <c:pt idx="1319">
                  <c:v>165.31899666786191</c:v>
                </c:pt>
                <c:pt idx="1320">
                  <c:v>165.44418358802801</c:v>
                </c:pt>
                <c:pt idx="1321">
                  <c:v>165.58432340621951</c:v>
                </c:pt>
                <c:pt idx="1322">
                  <c:v>165.70454573631289</c:v>
                </c:pt>
                <c:pt idx="1323">
                  <c:v>165.82924604415891</c:v>
                </c:pt>
                <c:pt idx="1324">
                  <c:v>165.9544384479523</c:v>
                </c:pt>
                <c:pt idx="1325">
                  <c:v>166.07565259933469</c:v>
                </c:pt>
                <c:pt idx="1326">
                  <c:v>166.19883990287781</c:v>
                </c:pt>
                <c:pt idx="1327">
                  <c:v>166.32056665420529</c:v>
                </c:pt>
                <c:pt idx="1328">
                  <c:v>166.44275712966919</c:v>
                </c:pt>
                <c:pt idx="1329">
                  <c:v>166.58489584922791</c:v>
                </c:pt>
                <c:pt idx="1330">
                  <c:v>166.70410776138311</c:v>
                </c:pt>
                <c:pt idx="1331">
                  <c:v>166.8258082866669</c:v>
                </c:pt>
                <c:pt idx="1332">
                  <c:v>166.95098686218259</c:v>
                </c:pt>
                <c:pt idx="1333">
                  <c:v>167.0731794834137</c:v>
                </c:pt>
                <c:pt idx="1334">
                  <c:v>167.19638276100159</c:v>
                </c:pt>
                <c:pt idx="1335">
                  <c:v>167.31809449195859</c:v>
                </c:pt>
                <c:pt idx="1336">
                  <c:v>167.44527053833011</c:v>
                </c:pt>
                <c:pt idx="1337">
                  <c:v>167.58043932914731</c:v>
                </c:pt>
                <c:pt idx="1338">
                  <c:v>167.70762610435489</c:v>
                </c:pt>
                <c:pt idx="1339">
                  <c:v>167.82634282112119</c:v>
                </c:pt>
                <c:pt idx="1340">
                  <c:v>167.95452117919919</c:v>
                </c:pt>
                <c:pt idx="1341">
                  <c:v>168.07673144340521</c:v>
                </c:pt>
                <c:pt idx="1342">
                  <c:v>168.19993805885309</c:v>
                </c:pt>
                <c:pt idx="1343">
                  <c:v>168.32266020774841</c:v>
                </c:pt>
                <c:pt idx="1344">
                  <c:v>168.45782208442691</c:v>
                </c:pt>
                <c:pt idx="1345">
                  <c:v>168.58200621604919</c:v>
                </c:pt>
                <c:pt idx="1346">
                  <c:v>168.70021295547491</c:v>
                </c:pt>
                <c:pt idx="1347">
                  <c:v>168.82391667366031</c:v>
                </c:pt>
                <c:pt idx="1348">
                  <c:v>168.94712209701541</c:v>
                </c:pt>
                <c:pt idx="1349">
                  <c:v>169.07030892372131</c:v>
                </c:pt>
                <c:pt idx="1350">
                  <c:v>169.20646214485171</c:v>
                </c:pt>
                <c:pt idx="1351">
                  <c:v>169.32916760444641</c:v>
                </c:pt>
                <c:pt idx="1352">
                  <c:v>169.4533576965332</c:v>
                </c:pt>
                <c:pt idx="1353">
                  <c:v>169.57656788825989</c:v>
                </c:pt>
                <c:pt idx="1354">
                  <c:v>169.69975280761719</c:v>
                </c:pt>
                <c:pt idx="1355">
                  <c:v>169.82248997688291</c:v>
                </c:pt>
                <c:pt idx="1356">
                  <c:v>169.94767308235171</c:v>
                </c:pt>
                <c:pt idx="1357">
                  <c:v>170.08382630348211</c:v>
                </c:pt>
                <c:pt idx="1358">
                  <c:v>170.20703339576721</c:v>
                </c:pt>
                <c:pt idx="1359">
                  <c:v>170.33074164390561</c:v>
                </c:pt>
                <c:pt idx="1360">
                  <c:v>170.45293498039251</c:v>
                </c:pt>
                <c:pt idx="1361">
                  <c:v>170.57712340354919</c:v>
                </c:pt>
                <c:pt idx="1362">
                  <c:v>170.69931554794309</c:v>
                </c:pt>
                <c:pt idx="1363">
                  <c:v>170.82301950454709</c:v>
                </c:pt>
                <c:pt idx="1364">
                  <c:v>170.94322061538699</c:v>
                </c:pt>
                <c:pt idx="1365">
                  <c:v>171.0703911781311</c:v>
                </c:pt>
                <c:pt idx="1366">
                  <c:v>171.20855402946469</c:v>
                </c:pt>
                <c:pt idx="1367">
                  <c:v>171.33026576042181</c:v>
                </c:pt>
                <c:pt idx="1368">
                  <c:v>171.45445537567139</c:v>
                </c:pt>
                <c:pt idx="1369">
                  <c:v>171.5786409378052</c:v>
                </c:pt>
                <c:pt idx="1370">
                  <c:v>171.69983911514279</c:v>
                </c:pt>
                <c:pt idx="1371">
                  <c:v>171.8230319023132</c:v>
                </c:pt>
                <c:pt idx="1372">
                  <c:v>171.9447383880615</c:v>
                </c:pt>
                <c:pt idx="1373">
                  <c:v>172.08288550376889</c:v>
                </c:pt>
                <c:pt idx="1374">
                  <c:v>172.20408058166501</c:v>
                </c:pt>
                <c:pt idx="1375">
                  <c:v>172.32778596878049</c:v>
                </c:pt>
                <c:pt idx="1376">
                  <c:v>172.44997644424441</c:v>
                </c:pt>
                <c:pt idx="1377">
                  <c:v>172.57417297363281</c:v>
                </c:pt>
                <c:pt idx="1378">
                  <c:v>172.699373960495</c:v>
                </c:pt>
                <c:pt idx="1379">
                  <c:v>172.82255601882929</c:v>
                </c:pt>
                <c:pt idx="1380">
                  <c:v>172.94426393508911</c:v>
                </c:pt>
                <c:pt idx="1381">
                  <c:v>173.06846165657041</c:v>
                </c:pt>
                <c:pt idx="1382">
                  <c:v>173.20561385154721</c:v>
                </c:pt>
                <c:pt idx="1383">
                  <c:v>173.32932591438291</c:v>
                </c:pt>
                <c:pt idx="1384">
                  <c:v>173.45151686668399</c:v>
                </c:pt>
                <c:pt idx="1385">
                  <c:v>173.57570743560791</c:v>
                </c:pt>
                <c:pt idx="1386">
                  <c:v>173.69790005683899</c:v>
                </c:pt>
                <c:pt idx="1387">
                  <c:v>173.82109928131101</c:v>
                </c:pt>
                <c:pt idx="1388">
                  <c:v>173.94579339027399</c:v>
                </c:pt>
                <c:pt idx="1389">
                  <c:v>174.08494448661801</c:v>
                </c:pt>
                <c:pt idx="1390">
                  <c:v>174.204142332077</c:v>
                </c:pt>
                <c:pt idx="1391">
                  <c:v>174.32933497428891</c:v>
                </c:pt>
                <c:pt idx="1392">
                  <c:v>174.4500427246094</c:v>
                </c:pt>
                <c:pt idx="1393">
                  <c:v>174.57323884963989</c:v>
                </c:pt>
                <c:pt idx="1394">
                  <c:v>174.6964271068573</c:v>
                </c:pt>
                <c:pt idx="1395">
                  <c:v>174.8216233253479</c:v>
                </c:pt>
                <c:pt idx="1396">
                  <c:v>174.95830392837519</c:v>
                </c:pt>
                <c:pt idx="1397">
                  <c:v>175.08150601387021</c:v>
                </c:pt>
                <c:pt idx="1398">
                  <c:v>175.20569372177121</c:v>
                </c:pt>
                <c:pt idx="1399">
                  <c:v>175.33088088035581</c:v>
                </c:pt>
                <c:pt idx="1400">
                  <c:v>175.45060300827029</c:v>
                </c:pt>
                <c:pt idx="1401">
                  <c:v>175.57485699653631</c:v>
                </c:pt>
                <c:pt idx="1402">
                  <c:v>175.69904136657709</c:v>
                </c:pt>
                <c:pt idx="1403">
                  <c:v>175.822235584259</c:v>
                </c:pt>
                <c:pt idx="1404">
                  <c:v>175.94495248794561</c:v>
                </c:pt>
                <c:pt idx="1405">
                  <c:v>176.0691382884979</c:v>
                </c:pt>
                <c:pt idx="1406">
                  <c:v>176.20827984809881</c:v>
                </c:pt>
                <c:pt idx="1407">
                  <c:v>176.33149886131289</c:v>
                </c:pt>
                <c:pt idx="1408">
                  <c:v>176.45220232009891</c:v>
                </c:pt>
                <c:pt idx="1409">
                  <c:v>176.57538819313049</c:v>
                </c:pt>
                <c:pt idx="1410">
                  <c:v>176.6975812911987</c:v>
                </c:pt>
                <c:pt idx="1411">
                  <c:v>176.82076358795169</c:v>
                </c:pt>
                <c:pt idx="1412">
                  <c:v>176.95742964744571</c:v>
                </c:pt>
                <c:pt idx="1413">
                  <c:v>177.08260989189151</c:v>
                </c:pt>
                <c:pt idx="1414">
                  <c:v>177.2028021812439</c:v>
                </c:pt>
                <c:pt idx="1415">
                  <c:v>177.32998466491699</c:v>
                </c:pt>
                <c:pt idx="1416">
                  <c:v>177.45268177986151</c:v>
                </c:pt>
                <c:pt idx="1417">
                  <c:v>177.57387447357181</c:v>
                </c:pt>
                <c:pt idx="1418">
                  <c:v>177.69705867767331</c:v>
                </c:pt>
                <c:pt idx="1419">
                  <c:v>177.8202459812164</c:v>
                </c:pt>
                <c:pt idx="1420">
                  <c:v>177.94494128227231</c:v>
                </c:pt>
                <c:pt idx="1421">
                  <c:v>178.0850875377655</c:v>
                </c:pt>
                <c:pt idx="1422">
                  <c:v>178.205283164978</c:v>
                </c:pt>
                <c:pt idx="1423">
                  <c:v>178.32648229598999</c:v>
                </c:pt>
                <c:pt idx="1424">
                  <c:v>178.45018935203549</c:v>
                </c:pt>
                <c:pt idx="1425">
                  <c:v>178.5753870010376</c:v>
                </c:pt>
                <c:pt idx="1426">
                  <c:v>178.69457387924189</c:v>
                </c:pt>
                <c:pt idx="1427">
                  <c:v>178.82074999809271</c:v>
                </c:pt>
                <c:pt idx="1428">
                  <c:v>178.95741820335391</c:v>
                </c:pt>
                <c:pt idx="1429">
                  <c:v>179.07960963249209</c:v>
                </c:pt>
                <c:pt idx="1430">
                  <c:v>179.20481586456299</c:v>
                </c:pt>
                <c:pt idx="1431">
                  <c:v>179.3250136375427</c:v>
                </c:pt>
                <c:pt idx="1432">
                  <c:v>179.4487421512604</c:v>
                </c:pt>
                <c:pt idx="1433">
                  <c:v>179.57393074035639</c:v>
                </c:pt>
                <c:pt idx="1434">
                  <c:v>179.69413018226621</c:v>
                </c:pt>
                <c:pt idx="1435">
                  <c:v>179.8332850933075</c:v>
                </c:pt>
                <c:pt idx="1436">
                  <c:v>179.95998334884641</c:v>
                </c:pt>
                <c:pt idx="1437">
                  <c:v>180.07918548583979</c:v>
                </c:pt>
                <c:pt idx="1438">
                  <c:v>180.20237421989441</c:v>
                </c:pt>
                <c:pt idx="1439">
                  <c:v>180.32656383514399</c:v>
                </c:pt>
                <c:pt idx="1440">
                  <c:v>180.45027232170099</c:v>
                </c:pt>
                <c:pt idx="1441">
                  <c:v>180.57446002960211</c:v>
                </c:pt>
                <c:pt idx="1442">
                  <c:v>180.69365787506101</c:v>
                </c:pt>
                <c:pt idx="1443">
                  <c:v>180.8328173160553</c:v>
                </c:pt>
                <c:pt idx="1444">
                  <c:v>180.95452475547791</c:v>
                </c:pt>
                <c:pt idx="1445">
                  <c:v>181.0767126083374</c:v>
                </c:pt>
                <c:pt idx="1446">
                  <c:v>181.2028968334198</c:v>
                </c:pt>
                <c:pt idx="1447">
                  <c:v>181.3230965137482</c:v>
                </c:pt>
                <c:pt idx="1448">
                  <c:v>181.4462864398956</c:v>
                </c:pt>
                <c:pt idx="1449">
                  <c:v>181.5689871311188</c:v>
                </c:pt>
                <c:pt idx="1450">
                  <c:v>181.69217014312741</c:v>
                </c:pt>
                <c:pt idx="1451">
                  <c:v>181.8303151130676</c:v>
                </c:pt>
                <c:pt idx="1452">
                  <c:v>181.95501780509949</c:v>
                </c:pt>
                <c:pt idx="1453">
                  <c:v>182.0791988372803</c:v>
                </c:pt>
                <c:pt idx="1454">
                  <c:v>182.20139050483701</c:v>
                </c:pt>
                <c:pt idx="1455">
                  <c:v>182.3215842247009</c:v>
                </c:pt>
                <c:pt idx="1456">
                  <c:v>182.4476344585419</c:v>
                </c:pt>
                <c:pt idx="1457">
                  <c:v>182.5693378448486</c:v>
                </c:pt>
                <c:pt idx="1458">
                  <c:v>182.70947909355161</c:v>
                </c:pt>
                <c:pt idx="1459">
                  <c:v>182.83067083358759</c:v>
                </c:pt>
                <c:pt idx="1460">
                  <c:v>182.95637011528021</c:v>
                </c:pt>
                <c:pt idx="1461">
                  <c:v>183.0765688419342</c:v>
                </c:pt>
                <c:pt idx="1462">
                  <c:v>183.20175194740301</c:v>
                </c:pt>
                <c:pt idx="1463">
                  <c:v>183.3239452838898</c:v>
                </c:pt>
                <c:pt idx="1464">
                  <c:v>183.4481303691864</c:v>
                </c:pt>
                <c:pt idx="1465">
                  <c:v>183.56983637809751</c:v>
                </c:pt>
                <c:pt idx="1466">
                  <c:v>183.70798659324649</c:v>
                </c:pt>
                <c:pt idx="1467">
                  <c:v>183.82918500900271</c:v>
                </c:pt>
                <c:pt idx="1468">
                  <c:v>183.95338606834409</c:v>
                </c:pt>
                <c:pt idx="1469">
                  <c:v>184.0800755023956</c:v>
                </c:pt>
                <c:pt idx="1470">
                  <c:v>184.19927740097049</c:v>
                </c:pt>
                <c:pt idx="1471">
                  <c:v>184.32246732711789</c:v>
                </c:pt>
                <c:pt idx="1472">
                  <c:v>184.4466598033905</c:v>
                </c:pt>
                <c:pt idx="1473">
                  <c:v>184.5693607330322</c:v>
                </c:pt>
                <c:pt idx="1474">
                  <c:v>184.70950865745539</c:v>
                </c:pt>
                <c:pt idx="1475">
                  <c:v>184.83269739151001</c:v>
                </c:pt>
                <c:pt idx="1476">
                  <c:v>184.9519131183624</c:v>
                </c:pt>
                <c:pt idx="1477">
                  <c:v>185.07661247253421</c:v>
                </c:pt>
                <c:pt idx="1478">
                  <c:v>185.20079779624939</c:v>
                </c:pt>
                <c:pt idx="1479">
                  <c:v>185.32400059700009</c:v>
                </c:pt>
                <c:pt idx="1480">
                  <c:v>185.4461944103241</c:v>
                </c:pt>
                <c:pt idx="1481">
                  <c:v>185.567911863327</c:v>
                </c:pt>
                <c:pt idx="1482">
                  <c:v>185.70605993270871</c:v>
                </c:pt>
                <c:pt idx="1483">
                  <c:v>185.8292701244354</c:v>
                </c:pt>
                <c:pt idx="1484">
                  <c:v>185.951459646225</c:v>
                </c:pt>
                <c:pt idx="1485">
                  <c:v>186.07516622543329</c:v>
                </c:pt>
                <c:pt idx="1486">
                  <c:v>186.19935631752011</c:v>
                </c:pt>
              </c:numCache>
            </c:numRef>
          </c:xVal>
          <c:yVal>
            <c:numRef>
              <c:f>'Robot Positions'!$H$2:$H$4000</c:f>
              <c:numCache>
                <c:formatCode>General</c:formatCode>
                <c:ptCount val="3999"/>
                <c:pt idx="0">
                  <c:v>7.4573793812505187</c:v>
                </c:pt>
                <c:pt idx="1">
                  <c:v>7.475347811844955</c:v>
                </c:pt>
                <c:pt idx="2">
                  <c:v>7.495749413635707</c:v>
                </c:pt>
                <c:pt idx="3">
                  <c:v>7.5235474351986227</c:v>
                </c:pt>
                <c:pt idx="4">
                  <c:v>7.5559245295663118</c:v>
                </c:pt>
                <c:pt idx="5">
                  <c:v>7.8436512547049517</c:v>
                </c:pt>
                <c:pt idx="6">
                  <c:v>7.8838446682379697</c:v>
                </c:pt>
                <c:pt idx="7">
                  <c:v>7.9311477298925874</c:v>
                </c:pt>
                <c:pt idx="8">
                  <c:v>7.9881174600660358</c:v>
                </c:pt>
                <c:pt idx="9">
                  <c:v>7.7940443041467518</c:v>
                </c:pt>
                <c:pt idx="10">
                  <c:v>7.8537291401408709</c:v>
                </c:pt>
                <c:pt idx="11">
                  <c:v>7.6780417588401519</c:v>
                </c:pt>
                <c:pt idx="12">
                  <c:v>7.4979169399758803</c:v>
                </c:pt>
                <c:pt idx="13">
                  <c:v>7.5698811715062106</c:v>
                </c:pt>
                <c:pt idx="14">
                  <c:v>7.4093300467830554</c:v>
                </c:pt>
                <c:pt idx="15">
                  <c:v>7.4953159717765629</c:v>
                </c:pt>
                <c:pt idx="16">
                  <c:v>7.5927662387884141</c:v>
                </c:pt>
                <c:pt idx="17">
                  <c:v>7.6834174291797979</c:v>
                </c:pt>
                <c:pt idx="18">
                  <c:v>7.286734644364202</c:v>
                </c:pt>
                <c:pt idx="19">
                  <c:v>7.389415844110772</c:v>
                </c:pt>
                <c:pt idx="20">
                  <c:v>7.2420218649363619</c:v>
                </c:pt>
                <c:pt idx="21">
                  <c:v>7.1223456373823808</c:v>
                </c:pt>
                <c:pt idx="22">
                  <c:v>7.2365735166825402</c:v>
                </c:pt>
                <c:pt idx="23">
                  <c:v>7.3556098803747432</c:v>
                </c:pt>
                <c:pt idx="24">
                  <c:v>7.4804944138541876</c:v>
                </c:pt>
                <c:pt idx="25">
                  <c:v>7.3666596714182901</c:v>
                </c:pt>
                <c:pt idx="26">
                  <c:v>7.2470214903052286</c:v>
                </c:pt>
                <c:pt idx="27">
                  <c:v>7.1410143117214773</c:v>
                </c:pt>
                <c:pt idx="28">
                  <c:v>7.0480827717524051</c:v>
                </c:pt>
                <c:pt idx="29">
                  <c:v>7.1926181458340466</c:v>
                </c:pt>
                <c:pt idx="30">
                  <c:v>7.1037843945767349</c:v>
                </c:pt>
                <c:pt idx="31">
                  <c:v>7.2523417879014573</c:v>
                </c:pt>
                <c:pt idx="32">
                  <c:v>6.9243112520493364</c:v>
                </c:pt>
                <c:pt idx="33">
                  <c:v>6.5981496965648603</c:v>
                </c:pt>
                <c:pt idx="34">
                  <c:v>6.7535353900051973</c:v>
                </c:pt>
                <c:pt idx="35">
                  <c:v>6.6949675863171194</c:v>
                </c:pt>
                <c:pt idx="36">
                  <c:v>6.6315407478549844</c:v>
                </c:pt>
                <c:pt idx="37">
                  <c:v>6.5693387124167373</c:v>
                </c:pt>
                <c:pt idx="38">
                  <c:v>6.4981545613124183</c:v>
                </c:pt>
                <c:pt idx="39">
                  <c:v>6.2006953255713881</c:v>
                </c:pt>
                <c:pt idx="40">
                  <c:v>5.9035483443997236</c:v>
                </c:pt>
                <c:pt idx="41">
                  <c:v>5.849333394285992</c:v>
                </c:pt>
                <c:pt idx="42">
                  <c:v>5.8015675124162271</c:v>
                </c:pt>
                <c:pt idx="43">
                  <c:v>6.0021286163950549</c:v>
                </c:pt>
                <c:pt idx="44">
                  <c:v>6.2072265288964843</c:v>
                </c:pt>
                <c:pt idx="45">
                  <c:v>6.2017158982494038</c:v>
                </c:pt>
                <c:pt idx="46">
                  <c:v>6.1713296644318518</c:v>
                </c:pt>
                <c:pt idx="47">
                  <c:v>6.3854154063027124</c:v>
                </c:pt>
                <c:pt idx="48">
                  <c:v>5.8729420917421464</c:v>
                </c:pt>
                <c:pt idx="49">
                  <c:v>5.849759365898251</c:v>
                </c:pt>
                <c:pt idx="50">
                  <c:v>5.8329220687095642</c:v>
                </c:pt>
                <c:pt idx="51">
                  <c:v>5.5713414173292506</c:v>
                </c:pt>
                <c:pt idx="52">
                  <c:v>5.5948149541150087</c:v>
                </c:pt>
                <c:pt idx="53">
                  <c:v>5.5934530890608016</c:v>
                </c:pt>
                <c:pt idx="54">
                  <c:v>5.5835854151601438</c:v>
                </c:pt>
                <c:pt idx="55">
                  <c:v>5.5941069634797884</c:v>
                </c:pt>
                <c:pt idx="56">
                  <c:v>5.3449351720717004</c:v>
                </c:pt>
                <c:pt idx="57">
                  <c:v>5.3450663959287974</c:v>
                </c:pt>
                <c:pt idx="58">
                  <c:v>5.1147024999146424</c:v>
                </c:pt>
                <c:pt idx="59">
                  <c:v>4.6403834074747294</c:v>
                </c:pt>
                <c:pt idx="60">
                  <c:v>4.4422767561856062</c:v>
                </c:pt>
                <c:pt idx="61">
                  <c:v>4.2199769895600809</c:v>
                </c:pt>
                <c:pt idx="62">
                  <c:v>4.2508804914640734</c:v>
                </c:pt>
                <c:pt idx="63">
                  <c:v>4.2760717382479356</c:v>
                </c:pt>
                <c:pt idx="64">
                  <c:v>4.0542955788473307</c:v>
                </c:pt>
                <c:pt idx="65">
                  <c:v>3.8421812257658701</c:v>
                </c:pt>
                <c:pt idx="66">
                  <c:v>4.125338263830912</c:v>
                </c:pt>
                <c:pt idx="67">
                  <c:v>3.6827707169897219</c:v>
                </c:pt>
                <c:pt idx="68">
                  <c:v>3.5098747769368401</c:v>
                </c:pt>
                <c:pt idx="69">
                  <c:v>3.5668575188674652</c:v>
                </c:pt>
                <c:pt idx="70">
                  <c:v>3.6001007443071842</c:v>
                </c:pt>
                <c:pt idx="71">
                  <c:v>3.4019891477880151</c:v>
                </c:pt>
                <c:pt idx="72">
                  <c:v>3.7025413676974779</c:v>
                </c:pt>
                <c:pt idx="73">
                  <c:v>3.758498364135022</c:v>
                </c:pt>
                <c:pt idx="74">
                  <c:v>3.366459074779613</c:v>
                </c:pt>
                <c:pt idx="75">
                  <c:v>2.9364890540568922</c:v>
                </c:pt>
                <c:pt idx="76">
                  <c:v>3.252883015837654</c:v>
                </c:pt>
                <c:pt idx="77">
                  <c:v>3.3217620577864579</c:v>
                </c:pt>
                <c:pt idx="78">
                  <c:v>2.887869082788399</c:v>
                </c:pt>
                <c:pt idx="79">
                  <c:v>2.4804927647996071</c:v>
                </c:pt>
                <c:pt idx="80">
                  <c:v>2.553787366447096</c:v>
                </c:pt>
                <c:pt idx="81">
                  <c:v>2.392300651563914</c:v>
                </c:pt>
                <c:pt idx="82">
                  <c:v>2.4574297998943559</c:v>
                </c:pt>
                <c:pt idx="83">
                  <c:v>1.8588654000383831</c:v>
                </c:pt>
                <c:pt idx="84">
                  <c:v>1.44111331323694</c:v>
                </c:pt>
                <c:pt idx="85">
                  <c:v>1.7734822935084651</c:v>
                </c:pt>
                <c:pt idx="86">
                  <c:v>2.0970919344076999</c:v>
                </c:pt>
                <c:pt idx="87">
                  <c:v>2.4307238180287238</c:v>
                </c:pt>
                <c:pt idx="88">
                  <c:v>2.7703980308840239</c:v>
                </c:pt>
                <c:pt idx="89">
                  <c:v>2.6178881161127658</c:v>
                </c:pt>
                <c:pt idx="90">
                  <c:v>2.262991712969296</c:v>
                </c:pt>
                <c:pt idx="91">
                  <c:v>2.1156957044959199</c:v>
                </c:pt>
                <c:pt idx="92">
                  <c:v>1.728661972670579</c:v>
                </c:pt>
                <c:pt idx="93">
                  <c:v>1.58332637059388</c:v>
                </c:pt>
                <c:pt idx="94">
                  <c:v>0.94959401134059362</c:v>
                </c:pt>
                <c:pt idx="95">
                  <c:v>0.33300515547833243</c:v>
                </c:pt>
                <c:pt idx="96">
                  <c:v>0.43389717233588948</c:v>
                </c:pt>
                <c:pt idx="97">
                  <c:v>0.77908931882615207</c:v>
                </c:pt>
                <c:pt idx="98">
                  <c:v>0.92701626683734162</c:v>
                </c:pt>
                <c:pt idx="99">
                  <c:v>1.273641692753785</c:v>
                </c:pt>
                <c:pt idx="100">
                  <c:v>1.1472740187524271</c:v>
                </c:pt>
                <c:pt idx="101">
                  <c:v>1.254857912029451</c:v>
                </c:pt>
                <c:pt idx="102">
                  <c:v>0.39517933957137069</c:v>
                </c:pt>
                <c:pt idx="103">
                  <c:v>1.6701732318466611E-2</c:v>
                </c:pt>
                <c:pt idx="104">
                  <c:v>0.1319928581939678</c:v>
                </c:pt>
                <c:pt idx="105">
                  <c:v>0.23971536401080579</c:v>
                </c:pt>
                <c:pt idx="106">
                  <c:v>0.61011924855588973</c:v>
                </c:pt>
                <c:pt idx="107">
                  <c:v>0.5354344535811606</c:v>
                </c:pt>
                <c:pt idx="108">
                  <c:v>0.1559784250408143</c:v>
                </c:pt>
                <c:pt idx="109">
                  <c:v>0.27437283957195291</c:v>
                </c:pt>
                <c:pt idx="110">
                  <c:v>0.39234080835115043</c:v>
                </c:pt>
                <c:pt idx="111">
                  <c:v>0.52992732408793586</c:v>
                </c:pt>
                <c:pt idx="112">
                  <c:v>0.63892096277285759</c:v>
                </c:pt>
                <c:pt idx="113">
                  <c:v>0.76880735504005315</c:v>
                </c:pt>
                <c:pt idx="114">
                  <c:v>0.67900578795391198</c:v>
                </c:pt>
                <c:pt idx="115">
                  <c:v>1.046987989076428</c:v>
                </c:pt>
                <c:pt idx="116">
                  <c:v>0.68984531727605258</c:v>
                </c:pt>
                <c:pt idx="117">
                  <c:v>1.0616692615521119</c:v>
                </c:pt>
                <c:pt idx="118">
                  <c:v>1.4306365789587401</c:v>
                </c:pt>
                <c:pt idx="119">
                  <c:v>1.799826601872923</c:v>
                </c:pt>
                <c:pt idx="120">
                  <c:v>1.6778576600106021</c:v>
                </c:pt>
                <c:pt idx="121">
                  <c:v>1.794361619134037</c:v>
                </c:pt>
                <c:pt idx="122">
                  <c:v>0.94691145951819067</c:v>
                </c:pt>
                <c:pt idx="123">
                  <c:v>0.38134259324826297</c:v>
                </c:pt>
                <c:pt idx="124">
                  <c:v>0.26238028973205019</c:v>
                </c:pt>
                <c:pt idx="125">
                  <c:v>0.63774877291430698</c:v>
                </c:pt>
                <c:pt idx="126">
                  <c:v>1.006948506058563</c:v>
                </c:pt>
                <c:pt idx="127">
                  <c:v>1.369978046970971</c:v>
                </c:pt>
                <c:pt idx="128">
                  <c:v>1.7402169478661731</c:v>
                </c:pt>
                <c:pt idx="129">
                  <c:v>2.1056061498221941</c:v>
                </c:pt>
                <c:pt idx="130">
                  <c:v>2.0282426533190692</c:v>
                </c:pt>
                <c:pt idx="131">
                  <c:v>1.6597891463768799</c:v>
                </c:pt>
                <c:pt idx="132">
                  <c:v>1.295313398388146</c:v>
                </c:pt>
                <c:pt idx="133">
                  <c:v>1.1776465727367049</c:v>
                </c:pt>
                <c:pt idx="134">
                  <c:v>1.047508137701584</c:v>
                </c:pt>
                <c:pt idx="135">
                  <c:v>0.68853266501531607</c:v>
                </c:pt>
                <c:pt idx="136">
                  <c:v>1.0426470705343149</c:v>
                </c:pt>
                <c:pt idx="137">
                  <c:v>1.415073706504302</c:v>
                </c:pt>
                <c:pt idx="138">
                  <c:v>1.568874085067989</c:v>
                </c:pt>
                <c:pt idx="139">
                  <c:v>1.933551891922292</c:v>
                </c:pt>
                <c:pt idx="140">
                  <c:v>2.2899936498509419</c:v>
                </c:pt>
                <c:pt idx="141">
                  <c:v>2.4097623341300789</c:v>
                </c:pt>
                <c:pt idx="142">
                  <c:v>2.5155611148964572</c:v>
                </c:pt>
                <c:pt idx="143">
                  <c:v>2.1402550405000231</c:v>
                </c:pt>
                <c:pt idx="144">
                  <c:v>2.011162378702863</c:v>
                </c:pt>
                <c:pt idx="145">
                  <c:v>1.873475812316229</c:v>
                </c:pt>
                <c:pt idx="146">
                  <c:v>1.2931188045534161</c:v>
                </c:pt>
                <c:pt idx="147">
                  <c:v>0.9155205421605217</c:v>
                </c:pt>
                <c:pt idx="148">
                  <c:v>1.2651414114061481</c:v>
                </c:pt>
                <c:pt idx="149">
                  <c:v>1.371863887290147</c:v>
                </c:pt>
                <c:pt idx="150">
                  <c:v>1.472789942731566</c:v>
                </c:pt>
                <c:pt idx="151">
                  <c:v>1.332073829110783</c:v>
                </c:pt>
                <c:pt idx="152">
                  <c:v>1.6729640492148119</c:v>
                </c:pt>
                <c:pt idx="153">
                  <c:v>1.820533049649242</c:v>
                </c:pt>
                <c:pt idx="154">
                  <c:v>1.669050551228167</c:v>
                </c:pt>
                <c:pt idx="155">
                  <c:v>1.5241202005479411</c:v>
                </c:pt>
                <c:pt idx="156">
                  <c:v>1.6104705676983999</c:v>
                </c:pt>
                <c:pt idx="157">
                  <c:v>1.460906683067748</c:v>
                </c:pt>
                <c:pt idx="158">
                  <c:v>1.299411680640389</c:v>
                </c:pt>
                <c:pt idx="159">
                  <c:v>0.89672349397997664</c:v>
                </c:pt>
                <c:pt idx="160">
                  <c:v>1.262600855636578</c:v>
                </c:pt>
                <c:pt idx="161">
                  <c:v>1.347606713357038</c:v>
                </c:pt>
                <c:pt idx="162">
                  <c:v>1.670525056152087</c:v>
                </c:pt>
                <c:pt idx="163">
                  <c:v>1.749050294783729</c:v>
                </c:pt>
                <c:pt idx="164">
                  <c:v>2.074043201139204</c:v>
                </c:pt>
                <c:pt idx="165">
                  <c:v>1.905033762956776</c:v>
                </c:pt>
                <c:pt idx="166">
                  <c:v>2.2214844558017428</c:v>
                </c:pt>
                <c:pt idx="167">
                  <c:v>2.288101622603079</c:v>
                </c:pt>
                <c:pt idx="168">
                  <c:v>2.3911821032900491</c:v>
                </c:pt>
                <c:pt idx="169">
                  <c:v>1.960096819243631</c:v>
                </c:pt>
                <c:pt idx="170">
                  <c:v>1.7814402198039549</c:v>
                </c:pt>
                <c:pt idx="171">
                  <c:v>1.6052223463381099</c:v>
                </c:pt>
                <c:pt idx="172">
                  <c:v>1.649108086599711</c:v>
                </c:pt>
                <c:pt idx="173">
                  <c:v>1.4613742214368131</c:v>
                </c:pt>
                <c:pt idx="174">
                  <c:v>1.5267346116704059</c:v>
                </c:pt>
                <c:pt idx="175">
                  <c:v>1.320294192149873</c:v>
                </c:pt>
                <c:pt idx="176">
                  <c:v>1.4062410552921281</c:v>
                </c:pt>
                <c:pt idx="177">
                  <c:v>1.6816230189225221</c:v>
                </c:pt>
                <c:pt idx="178">
                  <c:v>1.723561625015861</c:v>
                </c:pt>
                <c:pt idx="179">
                  <c:v>1.5194129295683181</c:v>
                </c:pt>
                <c:pt idx="180">
                  <c:v>1.799948020256664</c:v>
                </c:pt>
                <c:pt idx="181">
                  <c:v>2.0696925311652019</c:v>
                </c:pt>
                <c:pt idx="182">
                  <c:v>1.8563333180606489</c:v>
                </c:pt>
                <c:pt idx="183">
                  <c:v>1.6354416535485541</c:v>
                </c:pt>
                <c:pt idx="184">
                  <c:v>1.4360588378179671</c:v>
                </c:pt>
                <c:pt idx="185">
                  <c:v>1.4627834029513449</c:v>
                </c:pt>
                <c:pt idx="186">
                  <c:v>1.717833795078491</c:v>
                </c:pt>
                <c:pt idx="187">
                  <c:v>1.4817776458440901</c:v>
                </c:pt>
                <c:pt idx="188">
                  <c:v>1.490615276884796</c:v>
                </c:pt>
                <c:pt idx="189">
                  <c:v>1.492921291111486</c:v>
                </c:pt>
                <c:pt idx="190">
                  <c:v>1.742913212866682</c:v>
                </c:pt>
                <c:pt idx="191">
                  <c:v>1.7688467224480751</c:v>
                </c:pt>
                <c:pt idx="192">
                  <c:v>1.7614535748788001</c:v>
                </c:pt>
                <c:pt idx="193">
                  <c:v>1.9938502879045359</c:v>
                </c:pt>
                <c:pt idx="194">
                  <c:v>1.7355719635603459</c:v>
                </c:pt>
                <c:pt idx="195">
                  <c:v>1.473785320471279</c:v>
                </c:pt>
                <c:pt idx="196">
                  <c:v>1.7019467117274301</c:v>
                </c:pt>
                <c:pt idx="197">
                  <c:v>1.433897186127268</c:v>
                </c:pt>
                <c:pt idx="198">
                  <c:v>1.6493361494529211</c:v>
                </c:pt>
                <c:pt idx="199">
                  <c:v>1.8851046076574389</c:v>
                </c:pt>
                <c:pt idx="200">
                  <c:v>1.852841818188466</c:v>
                </c:pt>
                <c:pt idx="201">
                  <c:v>1.5693380560453529</c:v>
                </c:pt>
                <c:pt idx="202">
                  <c:v>1.534416059892322</c:v>
                </c:pt>
                <c:pt idx="203">
                  <c:v>1.477593936552807</c:v>
                </c:pt>
                <c:pt idx="204">
                  <c:v>1.183353750028544</c:v>
                </c:pt>
                <c:pt idx="205">
                  <c:v>1.37290074752238</c:v>
                </c:pt>
                <c:pt idx="206">
                  <c:v>1.343106684622285</c:v>
                </c:pt>
                <c:pt idx="207">
                  <c:v>1.5221278128351801</c:v>
                </c:pt>
                <c:pt idx="208">
                  <c:v>1.4515553680191999</c:v>
                </c:pt>
                <c:pt idx="209">
                  <c:v>1.383422303521314</c:v>
                </c:pt>
                <c:pt idx="210">
                  <c:v>1.5561058559608509</c:v>
                </c:pt>
                <c:pt idx="211">
                  <c:v>1.230623919473516</c:v>
                </c:pt>
                <c:pt idx="212">
                  <c:v>1.3885490797382261</c:v>
                </c:pt>
                <c:pt idx="213">
                  <c:v>1.568378747525045</c:v>
                </c:pt>
                <c:pt idx="214">
                  <c:v>1.2302330167313471</c:v>
                </c:pt>
                <c:pt idx="215">
                  <c:v>1.3839417956536979</c:v>
                </c:pt>
                <c:pt idx="216">
                  <c:v>1.5274452713865401</c:v>
                </c:pt>
                <c:pt idx="217">
                  <c:v>1.662916921503836</c:v>
                </c:pt>
                <c:pt idx="218">
                  <c:v>1.3114985398133141</c:v>
                </c:pt>
                <c:pt idx="219">
                  <c:v>1.442543003726541</c:v>
                </c:pt>
                <c:pt idx="220">
                  <c:v>1.571433320773451</c:v>
                </c:pt>
                <c:pt idx="221">
                  <c:v>1.2172873092245029</c:v>
                </c:pt>
                <c:pt idx="222">
                  <c:v>1.3370514751681239</c:v>
                </c:pt>
                <c:pt idx="223">
                  <c:v>1.2106006822873501</c:v>
                </c:pt>
                <c:pt idx="224">
                  <c:v>1.3216305085809521</c:v>
                </c:pt>
                <c:pt idx="225">
                  <c:v>1.4261622666632969</c:v>
                </c:pt>
                <c:pt idx="226">
                  <c:v>1.039221633565788</c:v>
                </c:pt>
                <c:pt idx="227">
                  <c:v>1.144643744376779</c:v>
                </c:pt>
                <c:pt idx="228">
                  <c:v>1.237579871021794</c:v>
                </c:pt>
                <c:pt idx="229">
                  <c:v>1.3243069184420759</c:v>
                </c:pt>
                <c:pt idx="230">
                  <c:v>1.408340439830468</c:v>
                </c:pt>
                <c:pt idx="231">
                  <c:v>1.4859991664681469</c:v>
                </c:pt>
                <c:pt idx="232">
                  <c:v>1.0711009495854851</c:v>
                </c:pt>
                <c:pt idx="233">
                  <c:v>1.1408715762819099</c:v>
                </c:pt>
                <c:pt idx="234">
                  <c:v>1.2130724845967791</c:v>
                </c:pt>
                <c:pt idx="235">
                  <c:v>1.27321869475324</c:v>
                </c:pt>
                <c:pt idx="236">
                  <c:v>1.3302362997724371</c:v>
                </c:pt>
                <c:pt idx="237">
                  <c:v>1.3804050425842429</c:v>
                </c:pt>
                <c:pt idx="238">
                  <c:v>1.1883136527830089</c:v>
                </c:pt>
                <c:pt idx="239">
                  <c:v>1.230569796066447</c:v>
                </c:pt>
                <c:pt idx="240">
                  <c:v>1.268374655121306</c:v>
                </c:pt>
                <c:pt idx="241">
                  <c:v>1.302482686679667</c:v>
                </c:pt>
                <c:pt idx="242">
                  <c:v>1.334581297634998</c:v>
                </c:pt>
                <c:pt idx="243">
                  <c:v>1.358850844681228</c:v>
                </c:pt>
                <c:pt idx="244">
                  <c:v>1.37773248090059</c:v>
                </c:pt>
                <c:pt idx="245">
                  <c:v>1.1427477813328151</c:v>
                </c:pt>
                <c:pt idx="246">
                  <c:v>1.1530038853406519</c:v>
                </c:pt>
                <c:pt idx="247">
                  <c:v>1.158623967373885</c:v>
                </c:pt>
                <c:pt idx="248">
                  <c:v>1.1598521161803319</c:v>
                </c:pt>
                <c:pt idx="249">
                  <c:v>1.155813248046101</c:v>
                </c:pt>
                <c:pt idx="250">
                  <c:v>1.147102009043266</c:v>
                </c:pt>
                <c:pt idx="251">
                  <c:v>1.3844873995628011</c:v>
                </c:pt>
                <c:pt idx="252">
                  <c:v>1.366814819681252</c:v>
                </c:pt>
                <c:pt idx="253">
                  <c:v>1.3451145367908171</c:v>
                </c:pt>
                <c:pt idx="254">
                  <c:v>1.3186652474510649</c:v>
                </c:pt>
                <c:pt idx="255">
                  <c:v>1.287039790778636</c:v>
                </c:pt>
                <c:pt idx="256">
                  <c:v>1.2476390200265259</c:v>
                </c:pt>
                <c:pt idx="257">
                  <c:v>1.4461047677819889</c:v>
                </c:pt>
                <c:pt idx="258">
                  <c:v>1.400446608320095</c:v>
                </c:pt>
                <c:pt idx="259">
                  <c:v>1.6006203243843089</c:v>
                </c:pt>
                <c:pt idx="260">
                  <c:v>1.5476606999500291</c:v>
                </c:pt>
                <c:pt idx="261">
                  <c:v>1.4889397914189151</c:v>
                </c:pt>
                <c:pt idx="262">
                  <c:v>1.666491919512225</c:v>
                </c:pt>
                <c:pt idx="263">
                  <c:v>1.5982836392146991</c:v>
                </c:pt>
                <c:pt idx="264">
                  <c:v>1.5170681711831691</c:v>
                </c:pt>
                <c:pt idx="265">
                  <c:v>1.4389435108063959</c:v>
                </c:pt>
                <c:pt idx="266">
                  <c:v>1.849330674993013</c:v>
                </c:pt>
                <c:pt idx="267">
                  <c:v>1.761210277946702</c:v>
                </c:pt>
                <c:pt idx="268">
                  <c:v>1.669953452438349</c:v>
                </c:pt>
                <c:pt idx="269">
                  <c:v>1.577357624142024</c:v>
                </c:pt>
                <c:pt idx="270">
                  <c:v>1.480157610028328</c:v>
                </c:pt>
                <c:pt idx="271">
                  <c:v>1.6020324745007879</c:v>
                </c:pt>
                <c:pt idx="272">
                  <c:v>1.4917378123348191</c:v>
                </c:pt>
                <c:pt idx="273">
                  <c:v>1.3816297713887591</c:v>
                </c:pt>
                <c:pt idx="274">
                  <c:v>1.264018278985958</c:v>
                </c:pt>
                <c:pt idx="275">
                  <c:v>1.633571910983449</c:v>
                </c:pt>
                <c:pt idx="276">
                  <c:v>1.5058027836073651</c:v>
                </c:pt>
                <c:pt idx="277">
                  <c:v>1.8678932338267771</c:v>
                </c:pt>
                <c:pt idx="278">
                  <c:v>1.7341871690679229</c:v>
                </c:pt>
                <c:pt idx="279">
                  <c:v>1.8286483949036809</c:v>
                </c:pt>
                <c:pt idx="280">
                  <c:v>1.9207870378853471</c:v>
                </c:pt>
                <c:pt idx="281">
                  <c:v>1.7745018645971129</c:v>
                </c:pt>
                <c:pt idx="282">
                  <c:v>1.6272242651519659</c:v>
                </c:pt>
                <c:pt idx="283">
                  <c:v>1.962865622061585</c:v>
                </c:pt>
                <c:pt idx="284">
                  <c:v>2.0431464428729949</c:v>
                </c:pt>
                <c:pt idx="285">
                  <c:v>1.8752980545911839</c:v>
                </c:pt>
                <c:pt idx="286">
                  <c:v>1.712113713051963</c:v>
                </c:pt>
                <c:pt idx="287">
                  <c:v>2.0104538095906719</c:v>
                </c:pt>
                <c:pt idx="288">
                  <c:v>1.835525052511116</c:v>
                </c:pt>
                <c:pt idx="289">
                  <c:v>1.9051761410931081</c:v>
                </c:pt>
                <c:pt idx="290">
                  <c:v>1.961608132730021</c:v>
                </c:pt>
                <c:pt idx="291">
                  <c:v>2.0203214493427031</c:v>
                </c:pt>
                <c:pt idx="292">
                  <c:v>1.8328615517258979</c:v>
                </c:pt>
                <c:pt idx="293">
                  <c:v>1.849626351801078</c:v>
                </c:pt>
                <c:pt idx="294">
                  <c:v>1.9033773949148549</c:v>
                </c:pt>
                <c:pt idx="295">
                  <c:v>1.9359836480868751</c:v>
                </c:pt>
                <c:pt idx="296">
                  <c:v>1.974870617479183</c:v>
                </c:pt>
                <c:pt idx="297">
                  <c:v>2.0081579862008141</c:v>
                </c:pt>
                <c:pt idx="298">
                  <c:v>2.037186242790852</c:v>
                </c:pt>
                <c:pt idx="299">
                  <c:v>2.3064481452931318</c:v>
                </c:pt>
                <c:pt idx="300">
                  <c:v>2.0529063605622748</c:v>
                </c:pt>
                <c:pt idx="301">
                  <c:v>2.3180083247972618</c:v>
                </c:pt>
                <c:pt idx="302">
                  <c:v>2.3404775584255049</c:v>
                </c:pt>
                <c:pt idx="303">
                  <c:v>2.1009694534423029</c:v>
                </c:pt>
                <c:pt idx="304">
                  <c:v>1.8616476897920791</c:v>
                </c:pt>
                <c:pt idx="305">
                  <c:v>1.8686182600926879</c:v>
                </c:pt>
                <c:pt idx="306">
                  <c:v>1.863377353660866</c:v>
                </c:pt>
                <c:pt idx="307">
                  <c:v>2.1017045756674122</c:v>
                </c:pt>
                <c:pt idx="308">
                  <c:v>2.1006556091917621</c:v>
                </c:pt>
                <c:pt idx="309">
                  <c:v>2.082130334619535</c:v>
                </c:pt>
                <c:pt idx="310">
                  <c:v>1.798093092028296</c:v>
                </c:pt>
                <c:pt idx="311">
                  <c:v>1.536830416127259</c:v>
                </c:pt>
                <c:pt idx="312">
                  <c:v>1.26805961454005</c:v>
                </c:pt>
                <c:pt idx="313">
                  <c:v>1.490392576274076</c:v>
                </c:pt>
                <c:pt idx="314">
                  <c:v>1.470588535124449</c:v>
                </c:pt>
                <c:pt idx="315">
                  <c:v>1.4389693232422189</c:v>
                </c:pt>
                <c:pt idx="316">
                  <c:v>1.64534803602595</c:v>
                </c:pt>
                <c:pt idx="317">
                  <c:v>1.864519743123253</c:v>
                </c:pt>
                <c:pt idx="318">
                  <c:v>1.7883142371953511</c:v>
                </c:pt>
                <c:pt idx="319">
                  <c:v>1.745281400253305</c:v>
                </c:pt>
                <c:pt idx="320">
                  <c:v>1.943956127621931</c:v>
                </c:pt>
                <c:pt idx="321">
                  <c:v>2.1468936428219929</c:v>
                </c:pt>
                <c:pt idx="322">
                  <c:v>1.855888956933484</c:v>
                </c:pt>
                <c:pt idx="323">
                  <c:v>1.553814086478525</c:v>
                </c:pt>
                <c:pt idx="324">
                  <c:v>1.4914216703997449</c:v>
                </c:pt>
                <c:pt idx="325">
                  <c:v>1.1912523909427359</c:v>
                </c:pt>
                <c:pt idx="326">
                  <c:v>0.85252421088202368</c:v>
                </c:pt>
                <c:pt idx="327">
                  <c:v>0.54700912862750783</c:v>
                </c:pt>
                <c:pt idx="328">
                  <c:v>0.23401044689043721</c:v>
                </c:pt>
                <c:pt idx="329">
                  <c:v>0.16844097099942701</c:v>
                </c:pt>
                <c:pt idx="330">
                  <c:v>0.58819565078968594</c:v>
                </c:pt>
                <c:pt idx="331">
                  <c:v>1.246622481528135</c:v>
                </c:pt>
                <c:pt idx="332">
                  <c:v>2.1440280779795562</c:v>
                </c:pt>
                <c:pt idx="333">
                  <c:v>1.824336800955024</c:v>
                </c:pt>
                <c:pt idx="334">
                  <c:v>1.464241787948964</c:v>
                </c:pt>
                <c:pt idx="335">
                  <c:v>1.1320872299314151</c:v>
                </c:pt>
                <c:pt idx="336">
                  <c:v>0.80042873176955709</c:v>
                </c:pt>
                <c:pt idx="337">
                  <c:v>0.46939698656993301</c:v>
                </c:pt>
                <c:pt idx="338">
                  <c:v>0.62634882616157483</c:v>
                </c:pt>
                <c:pt idx="339">
                  <c:v>1.028110421395013</c:v>
                </c:pt>
                <c:pt idx="340">
                  <c:v>1.4157826894878269</c:v>
                </c:pt>
                <c:pt idx="341">
                  <c:v>1.575306648133534</c:v>
                </c:pt>
                <c:pt idx="342">
                  <c:v>1.1891502445494671</c:v>
                </c:pt>
                <c:pt idx="343">
                  <c:v>0.60391774420975253</c:v>
                </c:pt>
                <c:pt idx="344">
                  <c:v>9.7637229902147737E-3</c:v>
                </c:pt>
                <c:pt idx="345">
                  <c:v>-1.5560606915874471</c:v>
                </c:pt>
                <c:pt idx="346">
                  <c:v>-2.3934401946165451</c:v>
                </c:pt>
                <c:pt idx="347">
                  <c:v>-2.73529796127491</c:v>
                </c:pt>
                <c:pt idx="348">
                  <c:v>-3.085651462209285</c:v>
                </c:pt>
                <c:pt idx="349">
                  <c:v>-3.431742189078562</c:v>
                </c:pt>
                <c:pt idx="350">
                  <c:v>-3.3479051778314779</c:v>
                </c:pt>
                <c:pt idx="351">
                  <c:v>-3.2140969919378222</c:v>
                </c:pt>
                <c:pt idx="352">
                  <c:v>-3.0828541926464368</c:v>
                </c:pt>
                <c:pt idx="353">
                  <c:v>-2.7005218279204541</c:v>
                </c:pt>
                <c:pt idx="354">
                  <c:v>-2.8146613286118618</c:v>
                </c:pt>
                <c:pt idx="355">
                  <c:v>-2.6883453924156409</c:v>
                </c:pt>
                <c:pt idx="356">
                  <c:v>-2.7999181803143638</c:v>
                </c:pt>
                <c:pt idx="357">
                  <c:v>-3.170018642257503</c:v>
                </c:pt>
                <c:pt idx="358">
                  <c:v>-3.5252011475155309</c:v>
                </c:pt>
                <c:pt idx="359">
                  <c:v>-3.9339747965878469</c:v>
                </c:pt>
                <c:pt idx="360">
                  <c:v>-3.5521145161303309</c:v>
                </c:pt>
                <c:pt idx="361">
                  <c:v>-3.4327796998180991</c:v>
                </c:pt>
                <c:pt idx="362">
                  <c:v>-3.5482631536367251</c:v>
                </c:pt>
                <c:pt idx="363">
                  <c:v>-3.918467719487353</c:v>
                </c:pt>
                <c:pt idx="364">
                  <c:v>-4.2941012375858918</c:v>
                </c:pt>
                <c:pt idx="365">
                  <c:v>-4.6583764574089912</c:v>
                </c:pt>
                <c:pt idx="366">
                  <c:v>-5.0618732787938256</c:v>
                </c:pt>
                <c:pt idx="367">
                  <c:v>-4.9445639498845537</c:v>
                </c:pt>
                <c:pt idx="368">
                  <c:v>-4.3271510702074067</c:v>
                </c:pt>
                <c:pt idx="369">
                  <c:v>-3.4730190549795741</c:v>
                </c:pt>
                <c:pt idx="370">
                  <c:v>-1.8942423481609301</c:v>
                </c:pt>
                <c:pt idx="371">
                  <c:v>-1.525044463212367</c:v>
                </c:pt>
                <c:pt idx="372">
                  <c:v>-1.6514910635099229</c:v>
                </c:pt>
                <c:pt idx="373">
                  <c:v>-2.0628890647194851</c:v>
                </c:pt>
                <c:pt idx="374">
                  <c:v>-2.1974184539305952</c:v>
                </c:pt>
                <c:pt idx="375">
                  <c:v>-2.558067044405675</c:v>
                </c:pt>
                <c:pt idx="376">
                  <c:v>-2.9304288046089941</c:v>
                </c:pt>
                <c:pt idx="377">
                  <c:v>-3.296703061053023</c:v>
                </c:pt>
                <c:pt idx="378">
                  <c:v>-3.1727897686922399</c:v>
                </c:pt>
                <c:pt idx="379">
                  <c:v>-3.0632000323719519</c:v>
                </c:pt>
                <c:pt idx="380">
                  <c:v>-2.68572016203612</c:v>
                </c:pt>
                <c:pt idx="381">
                  <c:v>-2.3710692255849888</c:v>
                </c:pt>
                <c:pt idx="382">
                  <c:v>-2.248773831940071</c:v>
                </c:pt>
                <c:pt idx="383">
                  <c:v>-2.3640852053347321</c:v>
                </c:pt>
                <c:pt idx="384">
                  <c:v>-2.4965919636191241</c:v>
                </c:pt>
                <c:pt idx="385">
                  <c:v>-2.8507986252788271</c:v>
                </c:pt>
                <c:pt idx="386">
                  <c:v>-3.456147378988732</c:v>
                </c:pt>
                <c:pt idx="387">
                  <c:v>-3.5822619021804201</c:v>
                </c:pt>
                <c:pt idx="388">
                  <c:v>-3.9932094637052842</c:v>
                </c:pt>
                <c:pt idx="389">
                  <c:v>-4.1190638137071289</c:v>
                </c:pt>
                <c:pt idx="390">
                  <c:v>-4.4711353540974983</c:v>
                </c:pt>
                <c:pt idx="391">
                  <c:v>-4.8277721687279316</c:v>
                </c:pt>
                <c:pt idx="392">
                  <c:v>-4.7008395562671978</c:v>
                </c:pt>
                <c:pt idx="393">
                  <c:v>-4.3256750548085563</c:v>
                </c:pt>
                <c:pt idx="394">
                  <c:v>-4.1820553857842526</c:v>
                </c:pt>
                <c:pt idx="395">
                  <c:v>-3.6222867911776859</c:v>
                </c:pt>
                <c:pt idx="396">
                  <c:v>-3.9773730359982271</c:v>
                </c:pt>
                <c:pt idx="397">
                  <c:v>-3.5858082551228558</c:v>
                </c:pt>
                <c:pt idx="398">
                  <c:v>-3.6987294675225262</c:v>
                </c:pt>
                <c:pt idx="399">
                  <c:v>-3.792988702751813</c:v>
                </c:pt>
                <c:pt idx="400">
                  <c:v>-4.1458897460767048</c:v>
                </c:pt>
                <c:pt idx="401">
                  <c:v>-4.0100916380411888</c:v>
                </c:pt>
                <c:pt idx="402">
                  <c:v>-4.1507598417654492</c:v>
                </c:pt>
                <c:pt idx="403">
                  <c:v>-4.503042749000258</c:v>
                </c:pt>
                <c:pt idx="404">
                  <c:v>-4.6038565470950061</c:v>
                </c:pt>
                <c:pt idx="405">
                  <c:v>-4.2057579826336848</c:v>
                </c:pt>
                <c:pt idx="406">
                  <c:v>-3.815993293773261</c:v>
                </c:pt>
                <c:pt idx="407">
                  <c:v>-3.1702715088324851</c:v>
                </c:pt>
                <c:pt idx="408">
                  <c:v>-3.0222147725172022</c:v>
                </c:pt>
                <c:pt idx="409">
                  <c:v>-3.351365221178042</c:v>
                </c:pt>
                <c:pt idx="410">
                  <c:v>-2.9915817710217709</c:v>
                </c:pt>
                <c:pt idx="411">
                  <c:v>-2.8361219384353831</c:v>
                </c:pt>
                <c:pt idx="412">
                  <c:v>-3.1618401054975318</c:v>
                </c:pt>
                <c:pt idx="413">
                  <c:v>-2.9980566771370718</c:v>
                </c:pt>
                <c:pt idx="414">
                  <c:v>-2.591620955572949</c:v>
                </c:pt>
                <c:pt idx="415">
                  <c:v>-2.6608625097940721</c:v>
                </c:pt>
                <c:pt idx="416">
                  <c:v>-2.489181406007162</c:v>
                </c:pt>
                <c:pt idx="417">
                  <c:v>-2.079081982145397</c:v>
                </c:pt>
                <c:pt idx="418">
                  <c:v>-2.1971623135885352</c:v>
                </c:pt>
                <c:pt idx="419">
                  <c:v>-2.2548621017690209</c:v>
                </c:pt>
                <c:pt idx="420">
                  <c:v>-2.0721321493251992</c:v>
                </c:pt>
                <c:pt idx="421">
                  <c:v>-1.8894074043936939</c:v>
                </c:pt>
                <c:pt idx="422">
                  <c:v>-1.4592192752996029</c:v>
                </c:pt>
                <c:pt idx="423">
                  <c:v>-1.2738552491977371</c:v>
                </c:pt>
                <c:pt idx="424">
                  <c:v>-0.84942053001202567</c:v>
                </c:pt>
                <c:pt idx="425">
                  <c:v>-1.184429684254837</c:v>
                </c:pt>
                <c:pt idx="426">
                  <c:v>-1.4709908046786779</c:v>
                </c:pt>
                <c:pt idx="427">
                  <c:v>-1.0266424434723831</c:v>
                </c:pt>
                <c:pt idx="428">
                  <c:v>-1.0715762371792441</c:v>
                </c:pt>
                <c:pt idx="429">
                  <c:v>-1.354520039987051</c:v>
                </c:pt>
                <c:pt idx="430">
                  <c:v>-1.3869065837154719</c:v>
                </c:pt>
                <c:pt idx="431">
                  <c:v>-1.4240929261434301</c:v>
                </c:pt>
                <c:pt idx="432">
                  <c:v>-0.97609107409365947</c:v>
                </c:pt>
                <c:pt idx="433">
                  <c:v>-1.2801743614453469</c:v>
                </c:pt>
                <c:pt idx="434">
                  <c:v>-1.064389675000029</c:v>
                </c:pt>
                <c:pt idx="435">
                  <c:v>-1.3203514966785119</c:v>
                </c:pt>
                <c:pt idx="436">
                  <c:v>-1.0950604804133659</c:v>
                </c:pt>
                <c:pt idx="437">
                  <c:v>-1.355461205657662</c:v>
                </c:pt>
                <c:pt idx="438">
                  <c:v>-1.122626540567438</c:v>
                </c:pt>
                <c:pt idx="439">
                  <c:v>-0.64855246405457478</c:v>
                </c:pt>
                <c:pt idx="440">
                  <c:v>-0.64378045707462661</c:v>
                </c:pt>
                <c:pt idx="441">
                  <c:v>-0.68873848912707558</c:v>
                </c:pt>
                <c:pt idx="442">
                  <c:v>-0.43421373636334692</c:v>
                </c:pt>
                <c:pt idx="443">
                  <c:v>-0.42610933555755542</c:v>
                </c:pt>
                <c:pt idx="444">
                  <c:v>-0.66352869126481551</c:v>
                </c:pt>
                <c:pt idx="445">
                  <c:v>-0.65645215707016291</c:v>
                </c:pt>
                <c:pt idx="446">
                  <c:v>-0.88582010554256385</c:v>
                </c:pt>
                <c:pt idx="447">
                  <c:v>-0.62327163433235455</c:v>
                </c:pt>
                <c:pt idx="448">
                  <c:v>-0.867701383823686</c:v>
                </c:pt>
                <c:pt idx="449">
                  <c:v>-1.0858186748024541</c:v>
                </c:pt>
                <c:pt idx="450">
                  <c:v>-0.81196432679635677</c:v>
                </c:pt>
                <c:pt idx="451">
                  <c:v>-0.78434401551308497</c:v>
                </c:pt>
                <c:pt idx="452">
                  <c:v>-0.73709846814185198</c:v>
                </c:pt>
                <c:pt idx="453">
                  <c:v>-0.70029629553803829</c:v>
                </c:pt>
                <c:pt idx="454">
                  <c:v>-0.64964783054688269</c:v>
                </c:pt>
                <c:pt idx="455">
                  <c:v>-0.60358372108399294</c:v>
                </c:pt>
                <c:pt idx="456">
                  <c:v>-0.3275010679293473</c:v>
                </c:pt>
                <c:pt idx="457">
                  <c:v>-0.51628689089466206</c:v>
                </c:pt>
                <c:pt idx="458">
                  <c:v>-0.20961673020013899</c:v>
                </c:pt>
                <c:pt idx="459">
                  <c:v>-0.14977311260614101</c:v>
                </c:pt>
                <c:pt idx="460">
                  <c:v>-0.5602577740947936</c:v>
                </c:pt>
                <c:pt idx="461">
                  <c:v>-0.24307888595328109</c:v>
                </c:pt>
                <c:pt idx="462">
                  <c:v>-0.4131168968132215</c:v>
                </c:pt>
                <c:pt idx="463">
                  <c:v>-0.35329183966555888</c:v>
                </c:pt>
                <c:pt idx="464">
                  <c:v>-0.26137976604846358</c:v>
                </c:pt>
                <c:pt idx="465">
                  <c:v>-0.41595914405249351</c:v>
                </c:pt>
                <c:pt idx="466">
                  <c:v>0.16359530966380481</c:v>
                </c:pt>
                <c:pt idx="467">
                  <c:v>1.7304115628604681E-2</c:v>
                </c:pt>
                <c:pt idx="468">
                  <c:v>0.1257651842758776</c:v>
                </c:pt>
                <c:pt idx="469">
                  <c:v>-1.1021187353918551E-2</c:v>
                </c:pt>
                <c:pt idx="470">
                  <c:v>-0.15958656444206551</c:v>
                </c:pt>
                <c:pt idx="471">
                  <c:v>-5.0604081702971371E-2</c:v>
                </c:pt>
                <c:pt idx="472">
                  <c:v>-0.1727502988285039</c:v>
                </c:pt>
                <c:pt idx="473">
                  <c:v>-0.29506112466145851</c:v>
                </c:pt>
                <c:pt idx="474">
                  <c:v>-0.16107268259221999</c:v>
                </c:pt>
                <c:pt idx="475">
                  <c:v>-0.27097327618326972</c:v>
                </c:pt>
                <c:pt idx="476">
                  <c:v>-0.37799219127890638</c:v>
                </c:pt>
                <c:pt idx="477">
                  <c:v>-0.25488837643459311</c:v>
                </c:pt>
                <c:pt idx="478">
                  <c:v>-0.1121787388590576</c:v>
                </c:pt>
                <c:pt idx="479">
                  <c:v>-0.20517628629875159</c:v>
                </c:pt>
                <c:pt idx="480">
                  <c:v>-4.3459417484200458E-2</c:v>
                </c:pt>
                <c:pt idx="481">
                  <c:v>-0.1284289984115787</c:v>
                </c:pt>
                <c:pt idx="482">
                  <c:v>0.28104968422780979</c:v>
                </c:pt>
                <c:pt idx="483">
                  <c:v>0.20437772622872791</c:v>
                </c:pt>
                <c:pt idx="484">
                  <c:v>0.13336156487633841</c:v>
                </c:pt>
                <c:pt idx="485">
                  <c:v>5.8618077091040277E-2</c:v>
                </c:pt>
                <c:pt idx="486">
                  <c:v>-4.4780623034625933E-3</c:v>
                </c:pt>
                <c:pt idx="487">
                  <c:v>-6.2040933376579233E-2</c:v>
                </c:pt>
                <c:pt idx="488">
                  <c:v>-0.1145001500392482</c:v>
                </c:pt>
                <c:pt idx="489">
                  <c:v>7.6891554642941173E-2</c:v>
                </c:pt>
                <c:pt idx="490">
                  <c:v>3.2799938067313412E-2</c:v>
                </c:pt>
                <c:pt idx="491">
                  <c:v>0.24292915334177681</c:v>
                </c:pt>
                <c:pt idx="492">
                  <c:v>0.2079192419524247</c:v>
                </c:pt>
                <c:pt idx="493">
                  <c:v>0.17416895105620259</c:v>
                </c:pt>
                <c:pt idx="494">
                  <c:v>0.14877542362015109</c:v>
                </c:pt>
                <c:pt idx="495">
                  <c:v>0.36747616288525359</c:v>
                </c:pt>
                <c:pt idx="496">
                  <c:v>0.35178099403992752</c:v>
                </c:pt>
                <c:pt idx="497">
                  <c:v>0.33997602567896479</c:v>
                </c:pt>
                <c:pt idx="498">
                  <c:v>0.33272221708566008</c:v>
                </c:pt>
                <c:pt idx="499">
                  <c:v>0.33001664467249731</c:v>
                </c:pt>
                <c:pt idx="500">
                  <c:v>0.33190370069868891</c:v>
                </c:pt>
                <c:pt idx="501">
                  <c:v>0.33954840835443179</c:v>
                </c:pt>
                <c:pt idx="502">
                  <c:v>0.35098841331668501</c:v>
                </c:pt>
                <c:pt idx="503">
                  <c:v>0.3667876241394481</c:v>
                </c:pt>
                <c:pt idx="504">
                  <c:v>0.38717298153579799</c:v>
                </c:pt>
                <c:pt idx="505">
                  <c:v>0.41258584024828338</c:v>
                </c:pt>
                <c:pt idx="506">
                  <c:v>0.44277583113526481</c:v>
                </c:pt>
                <c:pt idx="507">
                  <c:v>0.4773516082255469</c:v>
                </c:pt>
                <c:pt idx="508">
                  <c:v>0.27619978270612933</c:v>
                </c:pt>
                <c:pt idx="509">
                  <c:v>0.32459277564058198</c:v>
                </c:pt>
                <c:pt idx="510">
                  <c:v>0.37257216185170711</c:v>
                </c:pt>
                <c:pt idx="511">
                  <c:v>0.17498516315797019</c:v>
                </c:pt>
                <c:pt idx="512">
                  <c:v>0.232319451103848</c:v>
                </c:pt>
                <c:pt idx="513">
                  <c:v>0.29543980487005678</c:v>
                </c:pt>
                <c:pt idx="514">
                  <c:v>0.1212771179441177</c:v>
                </c:pt>
                <c:pt idx="515">
                  <c:v>0.19151576537299769</c:v>
                </c:pt>
                <c:pt idx="516">
                  <c:v>0.26677477383060483</c:v>
                </c:pt>
                <c:pt idx="517">
                  <c:v>0.35614604289381191</c:v>
                </c:pt>
                <c:pt idx="518">
                  <c:v>-4.9889610508955677E-2</c:v>
                </c:pt>
                <c:pt idx="519">
                  <c:v>3.9922604770254111E-2</c:v>
                </c:pt>
                <c:pt idx="520">
                  <c:v>0.13342961772283959</c:v>
                </c:pt>
                <c:pt idx="521">
                  <c:v>0.22931462179340659</c:v>
                </c:pt>
                <c:pt idx="522">
                  <c:v>8.4048032550271046E-2</c:v>
                </c:pt>
                <c:pt idx="523">
                  <c:v>0.19071557389591479</c:v>
                </c:pt>
                <c:pt idx="524">
                  <c:v>-0.18009439684857401</c:v>
                </c:pt>
                <c:pt idx="525">
                  <c:v>-4.5238440629702843E-2</c:v>
                </c:pt>
                <c:pt idx="526">
                  <c:v>6.9126328153856775E-2</c:v>
                </c:pt>
                <c:pt idx="527">
                  <c:v>0.19454919428153519</c:v>
                </c:pt>
                <c:pt idx="528">
                  <c:v>7.4334201247978626E-2</c:v>
                </c:pt>
                <c:pt idx="529">
                  <c:v>-3.428666510657763E-2</c:v>
                </c:pt>
                <c:pt idx="530">
                  <c:v>0.1017770381546939</c:v>
                </c:pt>
                <c:pt idx="531">
                  <c:v>-8.0087852035433116E-3</c:v>
                </c:pt>
                <c:pt idx="532">
                  <c:v>-8.3307436076296426E-2</c:v>
                </c:pt>
                <c:pt idx="533">
                  <c:v>-0.1824248678830713</c:v>
                </c:pt>
                <c:pt idx="534">
                  <c:v>-2.8003029805887539E-2</c:v>
                </c:pt>
                <c:pt idx="535">
                  <c:v>-0.1068585188403972</c:v>
                </c:pt>
                <c:pt idx="536">
                  <c:v>-0.1981571550860792</c:v>
                </c:pt>
                <c:pt idx="537">
                  <c:v>-0.27078228528574749</c:v>
                </c:pt>
                <c:pt idx="538">
                  <c:v>-9.7238095452297557E-2</c:v>
                </c:pt>
                <c:pt idx="539">
                  <c:v>7.3306036345314851E-2</c:v>
                </c:pt>
                <c:pt idx="540">
                  <c:v>2.256476508992478E-2</c:v>
                </c:pt>
                <c:pt idx="541">
                  <c:v>0.20799389484341191</c:v>
                </c:pt>
                <c:pt idx="542">
                  <c:v>-8.6392305778787204E-2</c:v>
                </c:pt>
                <c:pt idx="543">
                  <c:v>0.1030680509499859</c:v>
                </c:pt>
                <c:pt idx="544">
                  <c:v>-0.19205642262403441</c:v>
                </c:pt>
                <c:pt idx="545">
                  <c:v>9.1555848824782515E-3</c:v>
                </c:pt>
                <c:pt idx="546">
                  <c:v>-0.27658547964472291</c:v>
                </c:pt>
                <c:pt idx="547">
                  <c:v>-6.8466638297934423E-2</c:v>
                </c:pt>
                <c:pt idx="548">
                  <c:v>-0.3241490080074243</c:v>
                </c:pt>
                <c:pt idx="549">
                  <c:v>-0.1140733437376014</c:v>
                </c:pt>
                <c:pt idx="550">
                  <c:v>-0.38429793071381368</c:v>
                </c:pt>
                <c:pt idx="551">
                  <c:v>-0.16624172153436231</c:v>
                </c:pt>
                <c:pt idx="552">
                  <c:v>-0.42916439581060217</c:v>
                </c:pt>
                <c:pt idx="553">
                  <c:v>-0.44305556923899297</c:v>
                </c:pt>
                <c:pt idx="554">
                  <c:v>-0.45687539724832499</c:v>
                </c:pt>
                <c:pt idx="555">
                  <c:v>-0.19395172690892079</c:v>
                </c:pt>
                <c:pt idx="556">
                  <c:v>-0.19411093615997291</c:v>
                </c:pt>
                <c:pt idx="557">
                  <c:v>5.0193463714123247E-2</c:v>
                </c:pt>
                <c:pt idx="558">
                  <c:v>4.4886439116538668E-2</c:v>
                </c:pt>
                <c:pt idx="559">
                  <c:v>0.29900677216622279</c:v>
                </c:pt>
                <c:pt idx="560">
                  <c:v>0.31037473942220117</c:v>
                </c:pt>
                <c:pt idx="561">
                  <c:v>-0.17184164592100609</c:v>
                </c:pt>
                <c:pt idx="562">
                  <c:v>-0.14763454291306741</c:v>
                </c:pt>
                <c:pt idx="563">
                  <c:v>-0.13084008240181791</c:v>
                </c:pt>
                <c:pt idx="564">
                  <c:v>0.13766589550749589</c:v>
                </c:pt>
                <c:pt idx="565">
                  <c:v>0.1934383160498214</c:v>
                </c:pt>
                <c:pt idx="566">
                  <c:v>0.46865589990355261</c:v>
                </c:pt>
                <c:pt idx="567">
                  <c:v>1.2473026920474689E-2</c:v>
                </c:pt>
                <c:pt idx="568">
                  <c:v>-0.69067344745704418</c:v>
                </c:pt>
                <c:pt idx="569">
                  <c:v>-0.65748903710033346</c:v>
                </c:pt>
                <c:pt idx="570">
                  <c:v>-0.36792032646076223</c:v>
                </c:pt>
                <c:pt idx="571">
                  <c:v>-8.2420804417637328E-2</c:v>
                </c:pt>
                <c:pt idx="572">
                  <c:v>0.21060101209099</c:v>
                </c:pt>
                <c:pt idx="573">
                  <c:v>0.51725902052777428</c:v>
                </c:pt>
                <c:pt idx="574">
                  <c:v>0.83529272257982257</c:v>
                </c:pt>
                <c:pt idx="575">
                  <c:v>1.1442634755944989</c:v>
                </c:pt>
                <c:pt idx="576">
                  <c:v>1.4413122095482149</c:v>
                </c:pt>
                <c:pt idx="577">
                  <c:v>1.737230154386822</c:v>
                </c:pt>
                <c:pt idx="578">
                  <c:v>2.046788948418055</c:v>
                </c:pt>
                <c:pt idx="579">
                  <c:v>2.116342225873296</c:v>
                </c:pt>
                <c:pt idx="580">
                  <c:v>2.430878635480866</c:v>
                </c:pt>
                <c:pt idx="581">
                  <c:v>2.292510330877064</c:v>
                </c:pt>
                <c:pt idx="582">
                  <c:v>2.122165319965319</c:v>
                </c:pt>
                <c:pt idx="583">
                  <c:v>1.9463950510062491</c:v>
                </c:pt>
                <c:pt idx="584">
                  <c:v>2.2602092722314642</c:v>
                </c:pt>
                <c:pt idx="585">
                  <c:v>1.614017943958288</c:v>
                </c:pt>
                <c:pt idx="586">
                  <c:v>1.209307891712484</c:v>
                </c:pt>
                <c:pt idx="587">
                  <c:v>1.0448112327449619</c:v>
                </c:pt>
                <c:pt idx="588">
                  <c:v>1.137711688140939</c:v>
                </c:pt>
                <c:pt idx="589">
                  <c:v>0.73005927103400836</c:v>
                </c:pt>
                <c:pt idx="590">
                  <c:v>0.86912888485460371</c:v>
                </c:pt>
                <c:pt idx="591">
                  <c:v>0.95732188645226302</c:v>
                </c:pt>
                <c:pt idx="592">
                  <c:v>1.2983516263954871</c:v>
                </c:pt>
                <c:pt idx="593">
                  <c:v>1.385628258557261</c:v>
                </c:pt>
                <c:pt idx="594">
                  <c:v>1.4943683195083961</c:v>
                </c:pt>
                <c:pt idx="595">
                  <c:v>1.089532651421621</c:v>
                </c:pt>
                <c:pt idx="596">
                  <c:v>0.7186896746450202</c:v>
                </c:pt>
                <c:pt idx="597">
                  <c:v>1.095153911092382</c:v>
                </c:pt>
                <c:pt idx="598">
                  <c:v>1.1980009937891229</c:v>
                </c:pt>
                <c:pt idx="599">
                  <c:v>1.5564563993321201</c:v>
                </c:pt>
                <c:pt idx="600">
                  <c:v>1.6521668802426179</c:v>
                </c:pt>
                <c:pt idx="601">
                  <c:v>1.520658666885538</c:v>
                </c:pt>
                <c:pt idx="602">
                  <c:v>1.8676334936062631</c:v>
                </c:pt>
                <c:pt idx="603">
                  <c:v>2.2287798377348911</c:v>
                </c:pt>
                <c:pt idx="604">
                  <c:v>2.3511817354281281</c:v>
                </c:pt>
                <c:pt idx="605">
                  <c:v>2.2103160027830029</c:v>
                </c:pt>
                <c:pt idx="606">
                  <c:v>2.083605049815048</c:v>
                </c:pt>
                <c:pt idx="607">
                  <c:v>2.2402483651486018</c:v>
                </c:pt>
                <c:pt idx="608">
                  <c:v>2.610116450706101</c:v>
                </c:pt>
                <c:pt idx="609">
                  <c:v>2.9751139022230859</c:v>
                </c:pt>
                <c:pt idx="610">
                  <c:v>3.330741047509548</c:v>
                </c:pt>
                <c:pt idx="611">
                  <c:v>3.70628960640741</c:v>
                </c:pt>
                <c:pt idx="612">
                  <c:v>3.8308352775795531</c:v>
                </c:pt>
                <c:pt idx="613">
                  <c:v>3.6972353058517058</c:v>
                </c:pt>
                <c:pt idx="614">
                  <c:v>3.3406669185201281</c:v>
                </c:pt>
                <c:pt idx="615">
                  <c:v>2.964233123273857</c:v>
                </c:pt>
                <c:pt idx="616">
                  <c:v>2.364330721721672</c:v>
                </c:pt>
                <c:pt idx="617">
                  <c:v>2.5206100855755271</c:v>
                </c:pt>
                <c:pt idx="618">
                  <c:v>2.8902121389268132</c:v>
                </c:pt>
                <c:pt idx="619">
                  <c:v>3.2586577723517678</c:v>
                </c:pt>
                <c:pt idx="620">
                  <c:v>3.6363892754726521</c:v>
                </c:pt>
                <c:pt idx="621">
                  <c:v>3.9964790292344499</c:v>
                </c:pt>
                <c:pt idx="622">
                  <c:v>4.1273596805674231</c:v>
                </c:pt>
                <c:pt idx="623">
                  <c:v>4.4967700601265221</c:v>
                </c:pt>
                <c:pt idx="624">
                  <c:v>4.3793149751611216</c:v>
                </c:pt>
                <c:pt idx="625">
                  <c:v>4.0058922025306458</c:v>
                </c:pt>
                <c:pt idx="626">
                  <c:v>4.1878646524909016</c:v>
                </c:pt>
                <c:pt idx="627">
                  <c:v>4.3203256494035713</c:v>
                </c:pt>
                <c:pt idx="628">
                  <c:v>4.4398366529479736</c:v>
                </c:pt>
                <c:pt idx="629">
                  <c:v>4.5690985256265444</c:v>
                </c:pt>
                <c:pt idx="630">
                  <c:v>4.6836218756447181</c:v>
                </c:pt>
                <c:pt idx="631">
                  <c:v>5.0581820022663626</c:v>
                </c:pt>
                <c:pt idx="632">
                  <c:v>5.4175282795623332</c:v>
                </c:pt>
                <c:pt idx="633">
                  <c:v>5.7913265922600772</c:v>
                </c:pt>
                <c:pt idx="634">
                  <c:v>5.2158821477697188</c:v>
                </c:pt>
                <c:pt idx="635">
                  <c:v>4.1226546279526133</c:v>
                </c:pt>
                <c:pt idx="636">
                  <c:v>3.5058703850293398</c:v>
                </c:pt>
                <c:pt idx="637">
                  <c:v>3.3814274702564262</c:v>
                </c:pt>
                <c:pt idx="638">
                  <c:v>3.5078347670033452</c:v>
                </c:pt>
                <c:pt idx="639">
                  <c:v>3.6278115273850631</c:v>
                </c:pt>
                <c:pt idx="640">
                  <c:v>3.7481470815851878</c:v>
                </c:pt>
                <c:pt idx="641">
                  <c:v>3.8576403925134461</c:v>
                </c:pt>
                <c:pt idx="642">
                  <c:v>3.979152220505171</c:v>
                </c:pt>
                <c:pt idx="643">
                  <c:v>3.6449088842890092</c:v>
                </c:pt>
                <c:pt idx="644">
                  <c:v>3.5359021554315291</c:v>
                </c:pt>
                <c:pt idx="645">
                  <c:v>2.9083486630201492</c:v>
                </c:pt>
                <c:pt idx="646">
                  <c:v>3.011200685883296</c:v>
                </c:pt>
                <c:pt idx="647">
                  <c:v>3.1213831138954622</c:v>
                </c:pt>
                <c:pt idx="648">
                  <c:v>3.47608821308458</c:v>
                </c:pt>
                <c:pt idx="649">
                  <c:v>3.8266618382539259</c:v>
                </c:pt>
                <c:pt idx="650">
                  <c:v>4.2171838603029812</c:v>
                </c:pt>
                <c:pt idx="651">
                  <c:v>4.3233304953403433</c:v>
                </c:pt>
                <c:pt idx="652">
                  <c:v>4.4407920870128814</c:v>
                </c:pt>
                <c:pt idx="653">
                  <c:v>4.0554052253527004</c:v>
                </c:pt>
                <c:pt idx="654">
                  <c:v>3.91550069907484</c:v>
                </c:pt>
                <c:pt idx="655">
                  <c:v>2.5469385597672272</c:v>
                </c:pt>
                <c:pt idx="656">
                  <c:v>2.1439599669426741</c:v>
                </c:pt>
                <c:pt idx="657">
                  <c:v>2.247553126003226</c:v>
                </c:pt>
                <c:pt idx="658">
                  <c:v>2.3763895833796198</c:v>
                </c:pt>
                <c:pt idx="659">
                  <c:v>2.4706596561140368</c:v>
                </c:pt>
                <c:pt idx="660">
                  <c:v>2.3238929329678801</c:v>
                </c:pt>
                <c:pt idx="661">
                  <c:v>2.646256985620369</c:v>
                </c:pt>
                <c:pt idx="662">
                  <c:v>2.9748191579262482</c:v>
                </c:pt>
                <c:pt idx="663">
                  <c:v>2.5780246361107402</c:v>
                </c:pt>
                <c:pt idx="664">
                  <c:v>2.905063486351338</c:v>
                </c:pt>
                <c:pt idx="665">
                  <c:v>2.7399610457363219</c:v>
                </c:pt>
                <c:pt idx="666">
                  <c:v>3.0978501592164491</c:v>
                </c:pt>
                <c:pt idx="667">
                  <c:v>2.9332248069191</c:v>
                </c:pt>
                <c:pt idx="668">
                  <c:v>2.758520582644763</c:v>
                </c:pt>
                <c:pt idx="669">
                  <c:v>2.5892057401127029</c:v>
                </c:pt>
                <c:pt idx="670">
                  <c:v>2.4097827412959698</c:v>
                </c:pt>
                <c:pt idx="671">
                  <c:v>2.4767464896970921</c:v>
                </c:pt>
                <c:pt idx="672">
                  <c:v>2.5425072403696451</c:v>
                </c:pt>
                <c:pt idx="673">
                  <c:v>2.1157849843534962</c:v>
                </c:pt>
                <c:pt idx="674">
                  <c:v>2.4494136085533569</c:v>
                </c:pt>
                <c:pt idx="675">
                  <c:v>2.502014943416043</c:v>
                </c:pt>
                <c:pt idx="676">
                  <c:v>2.557084328311674</c:v>
                </c:pt>
                <c:pt idx="677">
                  <c:v>2.851846730278766</c:v>
                </c:pt>
                <c:pt idx="678">
                  <c:v>2.6585713117094372</c:v>
                </c:pt>
                <c:pt idx="679">
                  <c:v>2.7042449086519298</c:v>
                </c:pt>
                <c:pt idx="680">
                  <c:v>2.5029070240651379</c:v>
                </c:pt>
                <c:pt idx="681">
                  <c:v>2.29172898542231</c:v>
                </c:pt>
                <c:pt idx="682">
                  <c:v>2.1139363872786991</c:v>
                </c:pt>
                <c:pt idx="683">
                  <c:v>1.9000276905799749</c:v>
                </c:pt>
                <c:pt idx="684">
                  <c:v>2.178594652587122</c:v>
                </c:pt>
                <c:pt idx="685">
                  <c:v>1.955267719182274</c:v>
                </c:pt>
                <c:pt idx="686">
                  <c:v>1.733228882248625</c:v>
                </c:pt>
                <c:pt idx="687">
                  <c:v>1.759128479549503</c:v>
                </c:pt>
                <c:pt idx="688">
                  <c:v>1.530735068764471</c:v>
                </c:pt>
                <c:pt idx="689">
                  <c:v>1.3281905750046969</c:v>
                </c:pt>
                <c:pt idx="690">
                  <c:v>1.5870111558952831</c:v>
                </c:pt>
                <c:pt idx="691">
                  <c:v>1.583338512303214</c:v>
                </c:pt>
                <c:pt idx="692">
                  <c:v>1.5953880530403519</c:v>
                </c:pt>
                <c:pt idx="693">
                  <c:v>1.3440961023666771</c:v>
                </c:pt>
                <c:pt idx="694">
                  <c:v>1.347309278009476</c:v>
                </c:pt>
                <c:pt idx="695">
                  <c:v>1.3418023006591111</c:v>
                </c:pt>
                <c:pt idx="696">
                  <c:v>1.0784423499243869</c:v>
                </c:pt>
                <c:pt idx="697">
                  <c:v>1.338803322162448</c:v>
                </c:pt>
                <c:pt idx="698">
                  <c:v>1.0755480961595649</c:v>
                </c:pt>
                <c:pt idx="699">
                  <c:v>0.82137179181759734</c:v>
                </c:pt>
                <c:pt idx="700">
                  <c:v>1.0354846338936741</c:v>
                </c:pt>
                <c:pt idx="701">
                  <c:v>1.0012870591060621</c:v>
                </c:pt>
                <c:pt idx="702">
                  <c:v>0.72507724882146363</c:v>
                </c:pt>
                <c:pt idx="703">
                  <c:v>0.69259876704273893</c:v>
                </c:pt>
                <c:pt idx="704">
                  <c:v>0.90043903425171834</c:v>
                </c:pt>
                <c:pt idx="705">
                  <c:v>0.87685422518518408</c:v>
                </c:pt>
                <c:pt idx="706">
                  <c:v>0.83011758761918486</c:v>
                </c:pt>
                <c:pt idx="707">
                  <c:v>1.0203769559743421</c:v>
                </c:pt>
                <c:pt idx="708">
                  <c:v>1.207556586824182</c:v>
                </c:pt>
                <c:pt idx="709">
                  <c:v>0.90235238794258521</c:v>
                </c:pt>
                <c:pt idx="710">
                  <c:v>1.0846314672562301</c:v>
                </c:pt>
                <c:pt idx="711">
                  <c:v>0.7708377829884796</c:v>
                </c:pt>
                <c:pt idx="712">
                  <c:v>0.72299219724399677</c:v>
                </c:pt>
                <c:pt idx="713">
                  <c:v>0.89131216532470603</c:v>
                </c:pt>
                <c:pt idx="714">
                  <c:v>0.80819130883779167</c:v>
                </c:pt>
                <c:pt idx="715">
                  <c:v>0.96511696147258874</c:v>
                </c:pt>
                <c:pt idx="716">
                  <c:v>1.122505660947184</c:v>
                </c:pt>
                <c:pt idx="717">
                  <c:v>0.77954778482454401</c:v>
                </c:pt>
                <c:pt idx="718">
                  <c:v>0.92860083300493557</c:v>
                </c:pt>
                <c:pt idx="719">
                  <c:v>1.08885660578855</c:v>
                </c:pt>
                <c:pt idx="720">
                  <c:v>1.2267172105362221</c:v>
                </c:pt>
                <c:pt idx="721">
                  <c:v>1.1204033107380551</c:v>
                </c:pt>
                <c:pt idx="722">
                  <c:v>1.001971008734643</c:v>
                </c:pt>
                <c:pt idx="723">
                  <c:v>1.1287239425362541</c:v>
                </c:pt>
                <c:pt idx="724">
                  <c:v>1.0106630499965381</c:v>
                </c:pt>
                <c:pt idx="725">
                  <c:v>1.127345547783932</c:v>
                </c:pt>
                <c:pt idx="726">
                  <c:v>1.0059416570596369</c:v>
                </c:pt>
                <c:pt idx="727">
                  <c:v>0.63391121549624074</c:v>
                </c:pt>
                <c:pt idx="728">
                  <c:v>0.73630832728109397</c:v>
                </c:pt>
                <c:pt idx="729">
                  <c:v>0.83525848876973896</c:v>
                </c:pt>
                <c:pt idx="730">
                  <c:v>0.68215448915915999</c:v>
                </c:pt>
                <c:pt idx="731">
                  <c:v>0.77091025736021379</c:v>
                </c:pt>
                <c:pt idx="732">
                  <c:v>0.61854062424635003</c:v>
                </c:pt>
                <c:pt idx="733">
                  <c:v>0.70903169414438594</c:v>
                </c:pt>
                <c:pt idx="734">
                  <c:v>1.026226403367644</c:v>
                </c:pt>
                <c:pt idx="735">
                  <c:v>0.85982983205903452</c:v>
                </c:pt>
                <c:pt idx="736">
                  <c:v>0.67750967076476343</c:v>
                </c:pt>
                <c:pt idx="737">
                  <c:v>0.99078393157701328</c:v>
                </c:pt>
                <c:pt idx="738">
                  <c:v>0.80056796840956679</c:v>
                </c:pt>
                <c:pt idx="739">
                  <c:v>0.61535773270939842</c:v>
                </c:pt>
                <c:pt idx="740">
                  <c:v>0.66544950704458472</c:v>
                </c:pt>
                <c:pt idx="741">
                  <c:v>0.71683169124297308</c:v>
                </c:pt>
                <c:pt idx="742">
                  <c:v>0.7568885313546474</c:v>
                </c:pt>
                <c:pt idx="743">
                  <c:v>0.79270538114147371</c:v>
                </c:pt>
                <c:pt idx="744">
                  <c:v>0.8246849079673666</c:v>
                </c:pt>
                <c:pt idx="745">
                  <c:v>0.85205273950083438</c:v>
                </c:pt>
                <c:pt idx="746">
                  <c:v>0.87431645367495037</c:v>
                </c:pt>
                <c:pt idx="747">
                  <c:v>0.89270103602281381</c:v>
                </c:pt>
                <c:pt idx="748">
                  <c:v>0.9073883967571561</c:v>
                </c:pt>
                <c:pt idx="749">
                  <c:v>0.91577755969818497</c:v>
                </c:pt>
                <c:pt idx="750">
                  <c:v>0.91971526686987204</c:v>
                </c:pt>
                <c:pt idx="751">
                  <c:v>0.91909610207697767</c:v>
                </c:pt>
                <c:pt idx="752">
                  <c:v>0.91392008566359095</c:v>
                </c:pt>
                <c:pt idx="753">
                  <c:v>0.90420434451554854</c:v>
                </c:pt>
                <c:pt idx="754">
                  <c:v>0.88993892447859935</c:v>
                </c:pt>
                <c:pt idx="755">
                  <c:v>0.87112515970312643</c:v>
                </c:pt>
                <c:pt idx="756">
                  <c:v>0.84451145400491612</c:v>
                </c:pt>
                <c:pt idx="757">
                  <c:v>0.81554295911304564</c:v>
                </c:pt>
                <c:pt idx="758">
                  <c:v>0.78274898848034979</c:v>
                </c:pt>
                <c:pt idx="759">
                  <c:v>0.98484785989076329</c:v>
                </c:pt>
                <c:pt idx="760">
                  <c:v>0.70216434229779168</c:v>
                </c:pt>
                <c:pt idx="761">
                  <c:v>1.147032873003482</c:v>
                </c:pt>
                <c:pt idx="762">
                  <c:v>1.09552090434363</c:v>
                </c:pt>
                <c:pt idx="763">
                  <c:v>1.039892815631646</c:v>
                </c:pt>
                <c:pt idx="764">
                  <c:v>1.219009460654576</c:v>
                </c:pt>
                <c:pt idx="765">
                  <c:v>1.1538051278641599</c:v>
                </c:pt>
                <c:pt idx="766">
                  <c:v>1.077086279781966</c:v>
                </c:pt>
                <c:pt idx="767">
                  <c:v>1.0035924640274769</c:v>
                </c:pt>
                <c:pt idx="768">
                  <c:v>0.92339938821896794</c:v>
                </c:pt>
                <c:pt idx="769">
                  <c:v>1.3324051814799991</c:v>
                </c:pt>
                <c:pt idx="770">
                  <c:v>1.2464717547658071</c:v>
                </c:pt>
                <c:pt idx="771">
                  <c:v>1.394738689922661</c:v>
                </c:pt>
                <c:pt idx="772">
                  <c:v>1.2862212882601229</c:v>
                </c:pt>
                <c:pt idx="773">
                  <c:v>1.435148303313682</c:v>
                </c:pt>
                <c:pt idx="774">
                  <c:v>1.3297075658547901</c:v>
                </c:pt>
                <c:pt idx="775">
                  <c:v>1.2189208643299589</c:v>
                </c:pt>
                <c:pt idx="776">
                  <c:v>1.107088821766979</c:v>
                </c:pt>
                <c:pt idx="777">
                  <c:v>0.98965638594849281</c:v>
                </c:pt>
                <c:pt idx="778">
                  <c:v>1.355967026908985</c:v>
                </c:pt>
                <c:pt idx="779">
                  <c:v>1.452186566400542</c:v>
                </c:pt>
                <c:pt idx="780">
                  <c:v>1.319803160508656</c:v>
                </c:pt>
                <c:pt idx="781">
                  <c:v>1.6737149974690479</c:v>
                </c:pt>
                <c:pt idx="782">
                  <c:v>1.5368672229414531</c:v>
                </c:pt>
                <c:pt idx="783">
                  <c:v>1.3912715760270089</c:v>
                </c:pt>
                <c:pt idx="784">
                  <c:v>1.731980681553978</c:v>
                </c:pt>
                <c:pt idx="785">
                  <c:v>1.8316956018560691</c:v>
                </c:pt>
                <c:pt idx="786">
                  <c:v>1.6542262746731211</c:v>
                </c:pt>
                <c:pt idx="787">
                  <c:v>1.735373872383946</c:v>
                </c:pt>
                <c:pt idx="788">
                  <c:v>1.806446984845167</c:v>
                </c:pt>
                <c:pt idx="789">
                  <c:v>1.8854036217964849</c:v>
                </c:pt>
                <c:pt idx="790">
                  <c:v>1.7131099095457221</c:v>
                </c:pt>
                <c:pt idx="791">
                  <c:v>1.7797845811307409</c:v>
                </c:pt>
                <c:pt idx="792">
                  <c:v>1.845927850537493</c:v>
                </c:pt>
                <c:pt idx="793">
                  <c:v>1.900349445725112</c:v>
                </c:pt>
                <c:pt idx="794">
                  <c:v>1.960841237222809</c:v>
                </c:pt>
                <c:pt idx="795">
                  <c:v>1.9853016540716339</c:v>
                </c:pt>
                <c:pt idx="796">
                  <c:v>2.036780733844012</c:v>
                </c:pt>
                <c:pt idx="797">
                  <c:v>2.3152490637413341</c:v>
                </c:pt>
                <c:pt idx="798">
                  <c:v>2.1115736017974029</c:v>
                </c:pt>
                <c:pt idx="799">
                  <c:v>1.897371486115617</c:v>
                </c:pt>
                <c:pt idx="800">
                  <c:v>2.1787787561164582</c:v>
                </c:pt>
                <c:pt idx="801">
                  <c:v>1.962235932450795</c:v>
                </c:pt>
                <c:pt idx="802">
                  <c:v>1.713235484842357</c:v>
                </c:pt>
                <c:pt idx="803">
                  <c:v>2.2325791116115852</c:v>
                </c:pt>
                <c:pt idx="804">
                  <c:v>2.490031889148355</c:v>
                </c:pt>
                <c:pt idx="805">
                  <c:v>2.26041954069234</c:v>
                </c:pt>
                <c:pt idx="806">
                  <c:v>2.2692564666686219</c:v>
                </c:pt>
                <c:pt idx="807">
                  <c:v>2.2669263569352149</c:v>
                </c:pt>
                <c:pt idx="808">
                  <c:v>2.028912886400605</c:v>
                </c:pt>
                <c:pt idx="809">
                  <c:v>2.5205682889926782</c:v>
                </c:pt>
                <c:pt idx="810">
                  <c:v>2.2454477931492529</c:v>
                </c:pt>
                <c:pt idx="811">
                  <c:v>2.480925229796981</c:v>
                </c:pt>
                <c:pt idx="812">
                  <c:v>1.972005317249625</c:v>
                </c:pt>
                <c:pt idx="813">
                  <c:v>2.2029269378392091</c:v>
                </c:pt>
                <c:pt idx="814">
                  <c:v>2.194863731721171</c:v>
                </c:pt>
                <c:pt idx="815">
                  <c:v>2.1694371239749728</c:v>
                </c:pt>
                <c:pt idx="816">
                  <c:v>2.1529912647789899</c:v>
                </c:pt>
                <c:pt idx="817">
                  <c:v>2.0869695094908418</c:v>
                </c:pt>
                <c:pt idx="818">
                  <c:v>1.809600679657478</c:v>
                </c:pt>
                <c:pt idx="819">
                  <c:v>2.2636975399912558</c:v>
                </c:pt>
                <c:pt idx="820">
                  <c:v>2.2415996194378351</c:v>
                </c:pt>
                <c:pt idx="821">
                  <c:v>1.9587428087643559</c:v>
                </c:pt>
                <c:pt idx="822">
                  <c:v>1.6718981071340979</c:v>
                </c:pt>
                <c:pt idx="823">
                  <c:v>1.6198411682540841</c:v>
                </c:pt>
                <c:pt idx="824">
                  <c:v>1.777989240938098</c:v>
                </c:pt>
                <c:pt idx="825">
                  <c:v>1.484731735338471</c:v>
                </c:pt>
                <c:pt idx="826">
                  <c:v>1.4364059210067239</c:v>
                </c:pt>
                <c:pt idx="827">
                  <c:v>1.3729649564544959</c:v>
                </c:pt>
                <c:pt idx="828">
                  <c:v>1.5592576969189911</c:v>
                </c:pt>
                <c:pt idx="829">
                  <c:v>1.4967040759766801</c:v>
                </c:pt>
                <c:pt idx="830">
                  <c:v>1.672982563054944</c:v>
                </c:pt>
                <c:pt idx="831">
                  <c:v>1.361736160262808</c:v>
                </c:pt>
                <c:pt idx="832">
                  <c:v>1.05319416069517</c:v>
                </c:pt>
                <c:pt idx="833">
                  <c:v>1.432227534956183</c:v>
                </c:pt>
                <c:pt idx="834">
                  <c:v>2.0913420117480261</c:v>
                </c:pt>
                <c:pt idx="835">
                  <c:v>2.010033084499582</c:v>
                </c:pt>
                <c:pt idx="836">
                  <c:v>1.6973510805543981</c:v>
                </c:pt>
                <c:pt idx="837">
                  <c:v>1.363159816192848</c:v>
                </c:pt>
                <c:pt idx="838">
                  <c:v>1.046323172350327</c:v>
                </c:pt>
                <c:pt idx="839">
                  <c:v>0.70877194703180635</c:v>
                </c:pt>
                <c:pt idx="840">
                  <c:v>1.1098552405473749</c:v>
                </c:pt>
                <c:pt idx="841">
                  <c:v>0.99224441396705743</c:v>
                </c:pt>
                <c:pt idx="842">
                  <c:v>0.65110468765999485</c:v>
                </c:pt>
                <c:pt idx="843">
                  <c:v>0.80624672623324045</c:v>
                </c:pt>
                <c:pt idx="844">
                  <c:v>0.7067959077723458</c:v>
                </c:pt>
                <c:pt idx="845">
                  <c:v>1.341461715117219</c:v>
                </c:pt>
                <c:pt idx="846">
                  <c:v>2.2241011027497279</c:v>
                </c:pt>
                <c:pt idx="847">
                  <c:v>2.1295291728854409</c:v>
                </c:pt>
                <c:pt idx="848">
                  <c:v>0.76117802446657379</c:v>
                </c:pt>
                <c:pt idx="849">
                  <c:v>-1.0525479975823659</c:v>
                </c:pt>
                <c:pt idx="850">
                  <c:v>-2.6276455426632879</c:v>
                </c:pt>
                <c:pt idx="851">
                  <c:v>-2.4828500837983261</c:v>
                </c:pt>
                <c:pt idx="852">
                  <c:v>-2.8437141685544991</c:v>
                </c:pt>
                <c:pt idx="853">
                  <c:v>-3.190214064575656</c:v>
                </c:pt>
                <c:pt idx="854">
                  <c:v>-3.3080223415354619</c:v>
                </c:pt>
                <c:pt idx="855">
                  <c:v>-3.1742269710939301</c:v>
                </c:pt>
                <c:pt idx="856">
                  <c:v>-2.8392886397909649</c:v>
                </c:pt>
                <c:pt idx="857">
                  <c:v>-1.9739897355356111</c:v>
                </c:pt>
                <c:pt idx="858">
                  <c:v>-0.38667306090508191</c:v>
                </c:pt>
                <c:pt idx="859">
                  <c:v>-0.49450840592581358</c:v>
                </c:pt>
                <c:pt idx="860">
                  <c:v>-0.85035361601492809</c:v>
                </c:pt>
                <c:pt idx="861">
                  <c:v>-2.6933202319783329</c:v>
                </c:pt>
                <c:pt idx="862">
                  <c:v>-4.7815304028541163</c:v>
                </c:pt>
                <c:pt idx="863">
                  <c:v>-6.3481807268773878</c:v>
                </c:pt>
                <c:pt idx="864">
                  <c:v>-6.2746574531468866</c:v>
                </c:pt>
                <c:pt idx="865">
                  <c:v>-5.1660379760186856</c:v>
                </c:pt>
                <c:pt idx="866">
                  <c:v>-3.0883733084165779</c:v>
                </c:pt>
                <c:pt idx="867">
                  <c:v>-2.226430501488835</c:v>
                </c:pt>
                <c:pt idx="868">
                  <c:v>-0.88688703995416063</c:v>
                </c:pt>
                <c:pt idx="869">
                  <c:v>-1.487421288919734</c:v>
                </c:pt>
                <c:pt idx="870">
                  <c:v>-2.105724853243828</c:v>
                </c:pt>
                <c:pt idx="871">
                  <c:v>-4.7311152496369289</c:v>
                </c:pt>
                <c:pt idx="872">
                  <c:v>-6.5671283886813683</c:v>
                </c:pt>
                <c:pt idx="873">
                  <c:v>-8.6451756198874818</c:v>
                </c:pt>
                <c:pt idx="874">
                  <c:v>-8.9995503206050955</c:v>
                </c:pt>
                <c:pt idx="875">
                  <c:v>-8.6290301556389863</c:v>
                </c:pt>
                <c:pt idx="876">
                  <c:v>-5.8126013140175417</c:v>
                </c:pt>
                <c:pt idx="877">
                  <c:v>-1.5885553841667099</c:v>
                </c:pt>
                <c:pt idx="878">
                  <c:v>-0.24805552297067379</c:v>
                </c:pt>
                <c:pt idx="879">
                  <c:v>-0.13342465520000249</c:v>
                </c:pt>
                <c:pt idx="880">
                  <c:v>-0.73369736955893927</c:v>
                </c:pt>
                <c:pt idx="881">
                  <c:v>-1.1013729950426809</c:v>
                </c:pt>
                <c:pt idx="882">
                  <c:v>-1.4730487165035979</c:v>
                </c:pt>
                <c:pt idx="883">
                  <c:v>-1.8414237206012269</c:v>
                </c:pt>
                <c:pt idx="884">
                  <c:v>-2.254067653706187</c:v>
                </c:pt>
                <c:pt idx="885">
                  <c:v>-2.3800906441753682</c:v>
                </c:pt>
                <c:pt idx="886">
                  <c:v>-2.2570433564044379</c:v>
                </c:pt>
                <c:pt idx="887">
                  <c:v>-2.1305098137814582</c:v>
                </c:pt>
                <c:pt idx="888">
                  <c:v>-1.023320070322228</c:v>
                </c:pt>
                <c:pt idx="889">
                  <c:v>-0.65698808272972542</c:v>
                </c:pt>
                <c:pt idx="890">
                  <c:v>-0.29455484276905958</c:v>
                </c:pt>
                <c:pt idx="891">
                  <c:v>-0.41106499720856959</c:v>
                </c:pt>
                <c:pt idx="892">
                  <c:v>-0.81490469792456111</c:v>
                </c:pt>
                <c:pt idx="893">
                  <c:v>-1.1752166430705699</c:v>
                </c:pt>
                <c:pt idx="894">
                  <c:v>-1.5418471843739781</c:v>
                </c:pt>
                <c:pt idx="895">
                  <c:v>-1.907407358287742</c:v>
                </c:pt>
                <c:pt idx="896">
                  <c:v>-2.4986651399025561</c:v>
                </c:pt>
                <c:pt idx="897">
                  <c:v>-2.8564142199866178</c:v>
                </c:pt>
                <c:pt idx="898">
                  <c:v>-3.7043161949935381</c:v>
                </c:pt>
                <c:pt idx="899">
                  <c:v>-4.0738497807845704</c:v>
                </c:pt>
                <c:pt idx="900">
                  <c:v>-4.4219626910922898</c:v>
                </c:pt>
                <c:pt idx="901">
                  <c:v>-4.5629593070641761</c:v>
                </c:pt>
                <c:pt idx="902">
                  <c:v>-4.4210954257185904</c:v>
                </c:pt>
                <c:pt idx="903">
                  <c:v>-4.0378017508497521</c:v>
                </c:pt>
                <c:pt idx="904">
                  <c:v>-3.6558318149016031</c:v>
                </c:pt>
                <c:pt idx="905">
                  <c:v>-3.2623400952934389</c:v>
                </c:pt>
                <c:pt idx="906">
                  <c:v>-2.385844591338099</c:v>
                </c:pt>
                <c:pt idx="907">
                  <c:v>-1.7490406392510349</c:v>
                </c:pt>
                <c:pt idx="908">
                  <c:v>-2.1346305985611882</c:v>
                </c:pt>
                <c:pt idx="909">
                  <c:v>-2.466032073490851</c:v>
                </c:pt>
                <c:pt idx="910">
                  <c:v>-2.8025926619570209</c:v>
                </c:pt>
                <c:pt idx="911">
                  <c:v>-2.8984606860499009</c:v>
                </c:pt>
                <c:pt idx="912">
                  <c:v>-2.4950646282231048</c:v>
                </c:pt>
                <c:pt idx="913">
                  <c:v>-2.0943070083554289</c:v>
                </c:pt>
                <c:pt idx="914">
                  <c:v>-1.242846367366127</c:v>
                </c:pt>
                <c:pt idx="915">
                  <c:v>-1.083068754794112</c:v>
                </c:pt>
                <c:pt idx="916">
                  <c:v>-0.67325677750054069</c:v>
                </c:pt>
                <c:pt idx="917">
                  <c:v>-0.74655927710952596</c:v>
                </c:pt>
                <c:pt idx="918">
                  <c:v>-0.5764375532531858</c:v>
                </c:pt>
                <c:pt idx="919">
                  <c:v>-0.65781295282687324</c:v>
                </c:pt>
                <c:pt idx="920">
                  <c:v>-0.97690998802494278</c:v>
                </c:pt>
                <c:pt idx="921">
                  <c:v>-1.2935012655919711</c:v>
                </c:pt>
                <c:pt idx="922">
                  <c:v>-0.8990451953909826</c:v>
                </c:pt>
                <c:pt idx="923">
                  <c:v>-0.72289406595399441</c:v>
                </c:pt>
                <c:pt idx="924">
                  <c:v>-0.29177618663749172</c:v>
                </c:pt>
                <c:pt idx="925">
                  <c:v>-0.35312993435152862</c:v>
                </c:pt>
                <c:pt idx="926">
                  <c:v>7.9593500544660856E-2</c:v>
                </c:pt>
                <c:pt idx="927">
                  <c:v>2.109098064579484E-2</c:v>
                </c:pt>
                <c:pt idx="928">
                  <c:v>0.21294918124701209</c:v>
                </c:pt>
                <c:pt idx="929">
                  <c:v>-7.2960446170753812E-2</c:v>
                </c:pt>
                <c:pt idx="930">
                  <c:v>8.5842880811640043E-2</c:v>
                </c:pt>
                <c:pt idx="931">
                  <c:v>4.1134319403255397E-2</c:v>
                </c:pt>
                <c:pt idx="932">
                  <c:v>1.38414742374664E-2</c:v>
                </c:pt>
                <c:pt idx="933">
                  <c:v>0.46248080237080558</c:v>
                </c:pt>
                <c:pt idx="934">
                  <c:v>0.66181315948261954</c:v>
                </c:pt>
                <c:pt idx="935">
                  <c:v>0.64766496811222396</c:v>
                </c:pt>
                <c:pt idx="936">
                  <c:v>0.37543474568758478</c:v>
                </c:pt>
                <c:pt idx="937">
                  <c:v>1.0503091653677641</c:v>
                </c:pt>
                <c:pt idx="938">
                  <c:v>1.029242425697078</c:v>
                </c:pt>
                <c:pt idx="939">
                  <c:v>1.0110293175190459</c:v>
                </c:pt>
                <c:pt idx="940">
                  <c:v>0.99967366266622548</c:v>
                </c:pt>
                <c:pt idx="941">
                  <c:v>0.99192703888678579</c:v>
                </c:pt>
                <c:pt idx="942">
                  <c:v>0.98402225986552594</c:v>
                </c:pt>
                <c:pt idx="943">
                  <c:v>1.1866029777471281</c:v>
                </c:pt>
                <c:pt idx="944">
                  <c:v>0.94494976509915318</c:v>
                </c:pt>
                <c:pt idx="945">
                  <c:v>1.4426925923787339</c:v>
                </c:pt>
                <c:pt idx="946">
                  <c:v>1.2010089183093839</c:v>
                </c:pt>
                <c:pt idx="947">
                  <c:v>0.96953934343147807</c:v>
                </c:pt>
                <c:pt idx="948">
                  <c:v>1.231498695165385</c:v>
                </c:pt>
                <c:pt idx="949">
                  <c:v>1.2175737311142141</c:v>
                </c:pt>
                <c:pt idx="950">
                  <c:v>0.99059461157276019</c:v>
                </c:pt>
                <c:pt idx="951">
                  <c:v>1.021784339297966</c:v>
                </c:pt>
                <c:pt idx="952">
                  <c:v>0.80310252883469957</c:v>
                </c:pt>
                <c:pt idx="953">
                  <c:v>0.83502698169689893</c:v>
                </c:pt>
                <c:pt idx="954">
                  <c:v>0.87459827571478854</c:v>
                </c:pt>
                <c:pt idx="955">
                  <c:v>0.91211532496672021</c:v>
                </c:pt>
                <c:pt idx="956">
                  <c:v>0.92417605576284245</c:v>
                </c:pt>
                <c:pt idx="957">
                  <c:v>0.97643351749761109</c:v>
                </c:pt>
                <c:pt idx="958">
                  <c:v>0.7786193035252893</c:v>
                </c:pt>
                <c:pt idx="959">
                  <c:v>0.59480996040065293</c:v>
                </c:pt>
                <c:pt idx="960">
                  <c:v>0.64869401597178467</c:v>
                </c:pt>
                <c:pt idx="961">
                  <c:v>0.71508434394723963</c:v>
                </c:pt>
                <c:pt idx="962">
                  <c:v>0.53620775407318888</c:v>
                </c:pt>
                <c:pt idx="963">
                  <c:v>0.59929334982757609</c:v>
                </c:pt>
                <c:pt idx="964">
                  <c:v>0.90296755772243387</c:v>
                </c:pt>
                <c:pt idx="965">
                  <c:v>0.98738952119816759</c:v>
                </c:pt>
                <c:pt idx="966">
                  <c:v>0.82264673914085051</c:v>
                </c:pt>
                <c:pt idx="967">
                  <c:v>1.1590892575681551</c:v>
                </c:pt>
                <c:pt idx="968">
                  <c:v>1.247046085370044</c:v>
                </c:pt>
                <c:pt idx="969">
                  <c:v>1.099083659826249</c:v>
                </c:pt>
                <c:pt idx="970">
                  <c:v>1.1940684909801009</c:v>
                </c:pt>
                <c:pt idx="971">
                  <c:v>1.036981865835003</c:v>
                </c:pt>
                <c:pt idx="972">
                  <c:v>0.8976351521946242</c:v>
                </c:pt>
                <c:pt idx="973">
                  <c:v>1.0158855855932529</c:v>
                </c:pt>
                <c:pt idx="974">
                  <c:v>1.1288866183301709</c:v>
                </c:pt>
                <c:pt idx="975">
                  <c:v>1.4956292732438781</c:v>
                </c:pt>
                <c:pt idx="976">
                  <c:v>1.378539462449055</c:v>
                </c:pt>
                <c:pt idx="977">
                  <c:v>1.261142992231981</c:v>
                </c:pt>
                <c:pt idx="978">
                  <c:v>1.4034884782998629</c:v>
                </c:pt>
                <c:pt idx="979">
                  <c:v>1.2845024498555799</c:v>
                </c:pt>
                <c:pt idx="980">
                  <c:v>1.1826375152578521</c:v>
                </c:pt>
                <c:pt idx="981">
                  <c:v>1.0875291619783809</c:v>
                </c:pt>
                <c:pt idx="982">
                  <c:v>0.99484275872941907</c:v>
                </c:pt>
                <c:pt idx="983">
                  <c:v>1.1462764585703551</c:v>
                </c:pt>
                <c:pt idx="984">
                  <c:v>1.3115490346236811</c:v>
                </c:pt>
                <c:pt idx="985">
                  <c:v>1.2326517965709911</c:v>
                </c:pt>
                <c:pt idx="986">
                  <c:v>1.1599496730945871</c:v>
                </c:pt>
                <c:pt idx="987">
                  <c:v>1.081381881213815</c:v>
                </c:pt>
                <c:pt idx="988">
                  <c:v>1.0168473662016879</c:v>
                </c:pt>
                <c:pt idx="989">
                  <c:v>0.95671418401099118</c:v>
                </c:pt>
                <c:pt idx="990">
                  <c:v>1.1401453241999491</c:v>
                </c:pt>
                <c:pt idx="991">
                  <c:v>1.3291467192051409</c:v>
                </c:pt>
                <c:pt idx="992">
                  <c:v>1.281287368226089</c:v>
                </c:pt>
                <c:pt idx="993">
                  <c:v>0.99939443076959833</c:v>
                </c:pt>
                <c:pt idx="994">
                  <c:v>1.19712190158981</c:v>
                </c:pt>
                <c:pt idx="995">
                  <c:v>1.1638455578343501</c:v>
                </c:pt>
                <c:pt idx="996">
                  <c:v>1.135391993550684</c:v>
                </c:pt>
                <c:pt idx="997">
                  <c:v>1.3613027827640281</c:v>
                </c:pt>
                <c:pt idx="998">
                  <c:v>1.342248551421108</c:v>
                </c:pt>
                <c:pt idx="999">
                  <c:v>1.327238033234494</c:v>
                </c:pt>
                <c:pt idx="1000">
                  <c:v>1.3167946551811269</c:v>
                </c:pt>
                <c:pt idx="1001">
                  <c:v>1.061286733276773</c:v>
                </c:pt>
                <c:pt idx="1002">
                  <c:v>1.3101590860853489</c:v>
                </c:pt>
                <c:pt idx="1003">
                  <c:v>1.313756913636325</c:v>
                </c:pt>
                <c:pt idx="1004">
                  <c:v>1.322913010946877</c:v>
                </c:pt>
                <c:pt idx="1005">
                  <c:v>1.3359053077245731</c:v>
                </c:pt>
                <c:pt idx="1006">
                  <c:v>1.353534653418365</c:v>
                </c:pt>
                <c:pt idx="1007">
                  <c:v>1.3758108321146949</c:v>
                </c:pt>
                <c:pt idx="1008">
                  <c:v>1.4023134481404329</c:v>
                </c:pt>
                <c:pt idx="1009">
                  <c:v>0.94409459995304701</c:v>
                </c:pt>
                <c:pt idx="1010">
                  <c:v>1.2196489999300579</c:v>
                </c:pt>
                <c:pt idx="1011">
                  <c:v>1.2594810387368509</c:v>
                </c:pt>
                <c:pt idx="1012">
                  <c:v>1.070425816800423</c:v>
                </c:pt>
                <c:pt idx="1013">
                  <c:v>1.1207549840007689</c:v>
                </c:pt>
                <c:pt idx="1014">
                  <c:v>1.173395808083143</c:v>
                </c:pt>
                <c:pt idx="1015">
                  <c:v>1.23443863875903</c:v>
                </c:pt>
                <c:pt idx="1016">
                  <c:v>1.055778041758572</c:v>
                </c:pt>
                <c:pt idx="1017">
                  <c:v>1.1241520900780699</c:v>
                </c:pt>
                <c:pt idx="1018">
                  <c:v>0.94524806038214138</c:v>
                </c:pt>
                <c:pt idx="1019">
                  <c:v>1.0344820366840679</c:v>
                </c:pt>
                <c:pt idx="1020">
                  <c:v>0.87428067206928972</c:v>
                </c:pt>
                <c:pt idx="1021">
                  <c:v>0.9618750240546774</c:v>
                </c:pt>
                <c:pt idx="1022">
                  <c:v>1.051031162033581</c:v>
                </c:pt>
                <c:pt idx="1023">
                  <c:v>1.1479983682512229</c:v>
                </c:pt>
                <c:pt idx="1024">
                  <c:v>0.99582455620398491</c:v>
                </c:pt>
                <c:pt idx="1025">
                  <c:v>1.100459235208604</c:v>
                </c:pt>
                <c:pt idx="1026">
                  <c:v>0.97042925384883461</c:v>
                </c:pt>
                <c:pt idx="1027">
                  <c:v>1.082572674816078</c:v>
                </c:pt>
                <c:pt idx="1028">
                  <c:v>0.94948042537703259</c:v>
                </c:pt>
                <c:pt idx="1029">
                  <c:v>0.83168196092566404</c:v>
                </c:pt>
                <c:pt idx="1030">
                  <c:v>0.72483565743246459</c:v>
                </c:pt>
                <c:pt idx="1031">
                  <c:v>0.85256351943925779</c:v>
                </c:pt>
                <c:pt idx="1032">
                  <c:v>0.98712201973000901</c:v>
                </c:pt>
                <c:pt idx="1033">
                  <c:v>0.88477583279600935</c:v>
                </c:pt>
                <c:pt idx="1034">
                  <c:v>1.026568321586524</c:v>
                </c:pt>
                <c:pt idx="1035">
                  <c:v>0.93431256599666312</c:v>
                </c:pt>
                <c:pt idx="1036">
                  <c:v>0.83561549135220048</c:v>
                </c:pt>
                <c:pt idx="1037">
                  <c:v>0.76893549352942614</c:v>
                </c:pt>
                <c:pt idx="1038">
                  <c:v>0.92901397732546798</c:v>
                </c:pt>
                <c:pt idx="1039">
                  <c:v>0.84249795565551722</c:v>
                </c:pt>
                <c:pt idx="1040">
                  <c:v>0.77204596238638601</c:v>
                </c:pt>
                <c:pt idx="1041">
                  <c:v>0.69428891770704126</c:v>
                </c:pt>
                <c:pt idx="1042">
                  <c:v>0.6319908045441025</c:v>
                </c:pt>
                <c:pt idx="1043">
                  <c:v>0.80785210775312066</c:v>
                </c:pt>
                <c:pt idx="1044">
                  <c:v>0.7653981870598443</c:v>
                </c:pt>
                <c:pt idx="1045">
                  <c:v>0.9539654654176104</c:v>
                </c:pt>
                <c:pt idx="1046">
                  <c:v>0.9032870664051984</c:v>
                </c:pt>
                <c:pt idx="1047">
                  <c:v>0.85200753610138236</c:v>
                </c:pt>
                <c:pt idx="1048">
                  <c:v>1.0521732599698621</c:v>
                </c:pt>
                <c:pt idx="1049">
                  <c:v>0.7761545341704732</c:v>
                </c:pt>
                <c:pt idx="1050">
                  <c:v>0.98394091124021088</c:v>
                </c:pt>
                <c:pt idx="1051">
                  <c:v>0.70891869908530225</c:v>
                </c:pt>
                <c:pt idx="1052">
                  <c:v>0.45799023807327899</c:v>
                </c:pt>
                <c:pt idx="1053">
                  <c:v>0.68094672181817373</c:v>
                </c:pt>
                <c:pt idx="1054">
                  <c:v>0.41225166073766673</c:v>
                </c:pt>
                <c:pt idx="1055">
                  <c:v>0.6417210206064965</c:v>
                </c:pt>
                <c:pt idx="1056">
                  <c:v>0.61637530545255004</c:v>
                </c:pt>
                <c:pt idx="1057">
                  <c:v>0.60631463476281056</c:v>
                </c:pt>
                <c:pt idx="1058">
                  <c:v>0.59352306026565316</c:v>
                </c:pt>
                <c:pt idx="1059">
                  <c:v>0.59418571321774039</c:v>
                </c:pt>
                <c:pt idx="1060">
                  <c:v>0.38518623515693662</c:v>
                </c:pt>
                <c:pt idx="1061">
                  <c:v>0.38915932644769669</c:v>
                </c:pt>
                <c:pt idx="1062">
                  <c:v>0.38432528187576048</c:v>
                </c:pt>
                <c:pt idx="1063">
                  <c:v>0.39894779937213798</c:v>
                </c:pt>
                <c:pt idx="1064">
                  <c:v>0.40155654493750598</c:v>
                </c:pt>
                <c:pt idx="1065">
                  <c:v>0.66682431669957509</c:v>
                </c:pt>
                <c:pt idx="1066">
                  <c:v>0.72343270665018622</c:v>
                </c:pt>
                <c:pt idx="1067">
                  <c:v>0.50032289532649088</c:v>
                </c:pt>
                <c:pt idx="1068">
                  <c:v>0.27902854304008429</c:v>
                </c:pt>
                <c:pt idx="1069">
                  <c:v>0.31299939376506808</c:v>
                </c:pt>
                <c:pt idx="1070">
                  <c:v>0.33999899682061141</c:v>
                </c:pt>
                <c:pt idx="1071">
                  <c:v>0.86551622577883336</c:v>
                </c:pt>
                <c:pt idx="1072">
                  <c:v>0.40727811627337468</c:v>
                </c:pt>
                <c:pt idx="1073">
                  <c:v>0.2403021467477231</c:v>
                </c:pt>
                <c:pt idx="1074">
                  <c:v>0.29638019112655911</c:v>
                </c:pt>
                <c:pt idx="1075">
                  <c:v>0.32878574789549481</c:v>
                </c:pt>
                <c:pt idx="1076">
                  <c:v>0.62461260108997863</c:v>
                </c:pt>
                <c:pt idx="1077">
                  <c:v>0.67952088417908385</c:v>
                </c:pt>
                <c:pt idx="1078">
                  <c:v>0.98193506809542441</c:v>
                </c:pt>
                <c:pt idx="1079">
                  <c:v>0.5854589009790061</c:v>
                </c:pt>
                <c:pt idx="1080">
                  <c:v>0.3984618854983637</c:v>
                </c:pt>
                <c:pt idx="1081">
                  <c:v>-0.27102008282980711</c:v>
                </c:pt>
                <c:pt idx="1082">
                  <c:v>0.28455273855715291</c:v>
                </c:pt>
                <c:pt idx="1083">
                  <c:v>0.58992038909573807</c:v>
                </c:pt>
                <c:pt idx="1084">
                  <c:v>0.9066463156194402</c:v>
                </c:pt>
                <c:pt idx="1085">
                  <c:v>0.74435257748058348</c:v>
                </c:pt>
                <c:pt idx="1086">
                  <c:v>1.064385102510101</c:v>
                </c:pt>
                <c:pt idx="1087">
                  <c:v>0.68596311659709386</c:v>
                </c:pt>
                <c:pt idx="1088">
                  <c:v>1.0120782610925121</c:v>
                </c:pt>
                <c:pt idx="1089">
                  <c:v>1.3336579705853351</c:v>
                </c:pt>
                <c:pt idx="1090">
                  <c:v>1.6706852403121391</c:v>
                </c:pt>
                <c:pt idx="1091">
                  <c:v>1.511750164833217</c:v>
                </c:pt>
                <c:pt idx="1092">
                  <c:v>1.5982818115602979</c:v>
                </c:pt>
                <c:pt idx="1093">
                  <c:v>1.6805256400949991</c:v>
                </c:pt>
                <c:pt idx="1094">
                  <c:v>1.774650291772303</c:v>
                </c:pt>
                <c:pt idx="1095">
                  <c:v>2.157358592652173</c:v>
                </c:pt>
                <c:pt idx="1096">
                  <c:v>2.25223878161674</c:v>
                </c:pt>
                <c:pt idx="1097">
                  <c:v>2.1092267135497589</c:v>
                </c:pt>
                <c:pt idx="1098">
                  <c:v>2.4505550542619692</c:v>
                </c:pt>
                <c:pt idx="1099">
                  <c:v>2.543557065102021</c:v>
                </c:pt>
                <c:pt idx="1100">
                  <c:v>2.6552339008500501</c:v>
                </c:pt>
                <c:pt idx="1101">
                  <c:v>2.5140955909851068</c:v>
                </c:pt>
                <c:pt idx="1102">
                  <c:v>2.1642229662616899</c:v>
                </c:pt>
                <c:pt idx="1103">
                  <c:v>1.783283285749917</c:v>
                </c:pt>
                <c:pt idx="1104">
                  <c:v>1.89806932082206</c:v>
                </c:pt>
                <c:pt idx="1105">
                  <c:v>2.249771805492486</c:v>
                </c:pt>
                <c:pt idx="1106">
                  <c:v>2.6027746904410658</c:v>
                </c:pt>
                <c:pt idx="1107">
                  <c:v>2.709792929180026</c:v>
                </c:pt>
                <c:pt idx="1108">
                  <c:v>2.8323714732140668</c:v>
                </c:pt>
                <c:pt idx="1109">
                  <c:v>2.4954066141640681</c:v>
                </c:pt>
                <c:pt idx="1110">
                  <c:v>2.8587399908706739</c:v>
                </c:pt>
                <c:pt idx="1111">
                  <c:v>2.971393724624988</c:v>
                </c:pt>
                <c:pt idx="1112">
                  <c:v>3.3381742959601302</c:v>
                </c:pt>
                <c:pt idx="1113">
                  <c:v>3.6954910472214242</c:v>
                </c:pt>
                <c:pt idx="1114">
                  <c:v>4.0624528720022113</c:v>
                </c:pt>
                <c:pt idx="1115">
                  <c:v>4.4272293869711632</c:v>
                </c:pt>
                <c:pt idx="1116">
                  <c:v>4.3042318305384129</c:v>
                </c:pt>
                <c:pt idx="1117">
                  <c:v>4.2279175297795746</c:v>
                </c:pt>
                <c:pt idx="1118">
                  <c:v>4.1017301928602308</c:v>
                </c:pt>
                <c:pt idx="1119">
                  <c:v>4.4690343431994961</c:v>
                </c:pt>
                <c:pt idx="1120">
                  <c:v>4.1083918273229472</c:v>
                </c:pt>
                <c:pt idx="1121">
                  <c:v>4.2265940087289948</c:v>
                </c:pt>
                <c:pt idx="1122">
                  <c:v>4.5891868750198634</c:v>
                </c:pt>
                <c:pt idx="1123">
                  <c:v>4.231038645843995</c:v>
                </c:pt>
                <c:pt idx="1124">
                  <c:v>4.3542550480570696</c:v>
                </c:pt>
                <c:pt idx="1125">
                  <c:v>4.2919614193224618</c:v>
                </c:pt>
                <c:pt idx="1126">
                  <c:v>4.6554391549015861</c:v>
                </c:pt>
                <c:pt idx="1127">
                  <c:v>5.027977350401585</c:v>
                </c:pt>
                <c:pt idx="1128">
                  <c:v>5.1372231798612518</c:v>
                </c:pt>
                <c:pt idx="1129">
                  <c:v>5.2637706172995706</c:v>
                </c:pt>
                <c:pt idx="1130">
                  <c:v>5.1491946189641169</c:v>
                </c:pt>
                <c:pt idx="1131">
                  <c:v>4.7884888430223782</c:v>
                </c:pt>
                <c:pt idx="1132">
                  <c:v>4.9016714967482926</c:v>
                </c:pt>
                <c:pt idx="1133">
                  <c:v>4.832840942754359</c:v>
                </c:pt>
                <c:pt idx="1134">
                  <c:v>4.9642830254695127</c:v>
                </c:pt>
                <c:pt idx="1135">
                  <c:v>4.5893882536965123</c:v>
                </c:pt>
                <c:pt idx="1136">
                  <c:v>4.7051436029779552</c:v>
                </c:pt>
                <c:pt idx="1137">
                  <c:v>4.3438471251077431</c:v>
                </c:pt>
                <c:pt idx="1138">
                  <c:v>3.9765211828272702</c:v>
                </c:pt>
                <c:pt idx="1139">
                  <c:v>4.1055066145366084</c:v>
                </c:pt>
                <c:pt idx="1140">
                  <c:v>3.9749372470273561</c:v>
                </c:pt>
                <c:pt idx="1141">
                  <c:v>4.1323822557322103</c:v>
                </c:pt>
                <c:pt idx="1142">
                  <c:v>4.0220772249107313</c:v>
                </c:pt>
                <c:pt idx="1143">
                  <c:v>4.1350507395854086</c:v>
                </c:pt>
                <c:pt idx="1144">
                  <c:v>3.508325392145764</c:v>
                </c:pt>
                <c:pt idx="1145">
                  <c:v>2.9067894692898339</c:v>
                </c:pt>
                <c:pt idx="1146">
                  <c:v>2.526914957102349</c:v>
                </c:pt>
                <c:pt idx="1147">
                  <c:v>2.6517853986081259</c:v>
                </c:pt>
                <c:pt idx="1148">
                  <c:v>2.2668350853305128</c:v>
                </c:pt>
                <c:pt idx="1149">
                  <c:v>2.1855567189487322</c:v>
                </c:pt>
                <c:pt idx="1150">
                  <c:v>2.538128439908149</c:v>
                </c:pt>
                <c:pt idx="1151">
                  <c:v>2.6480399688709331</c:v>
                </c:pt>
                <c:pt idx="1152">
                  <c:v>2.5023298265654148</c:v>
                </c:pt>
                <c:pt idx="1153">
                  <c:v>2.1253710068228879</c:v>
                </c:pt>
                <c:pt idx="1154">
                  <c:v>2.478237705982536</c:v>
                </c:pt>
                <c:pt idx="1155">
                  <c:v>2.0811491645215479</c:v>
                </c:pt>
                <c:pt idx="1156">
                  <c:v>2.1937882952653922</c:v>
                </c:pt>
                <c:pt idx="1157">
                  <c:v>2.0841126742056129</c:v>
                </c:pt>
                <c:pt idx="1158">
                  <c:v>2.1904909693703591</c:v>
                </c:pt>
                <c:pt idx="1159">
                  <c:v>1.5551256106905671</c:v>
                </c:pt>
                <c:pt idx="1160">
                  <c:v>1.637004479806478</c:v>
                </c:pt>
                <c:pt idx="1161">
                  <c:v>1.481292325812859</c:v>
                </c:pt>
                <c:pt idx="1162">
                  <c:v>1.5833103307172109</c:v>
                </c:pt>
                <c:pt idx="1163">
                  <c:v>1.4224907316519479</c:v>
                </c:pt>
                <c:pt idx="1164">
                  <c:v>1.555446424919722</c:v>
                </c:pt>
                <c:pt idx="1165">
                  <c:v>1.3945550323270199</c:v>
                </c:pt>
                <c:pt idx="1166">
                  <c:v>1.235547557373792</c:v>
                </c:pt>
                <c:pt idx="1167">
                  <c:v>1.567022909212511</c:v>
                </c:pt>
                <c:pt idx="1168">
                  <c:v>1.6384707377406471</c:v>
                </c:pt>
                <c:pt idx="1169">
                  <c:v>1.961687148482127</c:v>
                </c:pt>
                <c:pt idx="1170">
                  <c:v>1.7986529591102851</c:v>
                </c:pt>
                <c:pt idx="1171">
                  <c:v>1.8633725229302061</c:v>
                </c:pt>
                <c:pt idx="1172">
                  <c:v>1.9814378537664941</c:v>
                </c:pt>
                <c:pt idx="1173">
                  <c:v>1.5574127747010209</c:v>
                </c:pt>
                <c:pt idx="1174">
                  <c:v>1.374591759603305</c:v>
                </c:pt>
                <c:pt idx="1175">
                  <c:v>1.441783189265095</c:v>
                </c:pt>
                <c:pt idx="1176">
                  <c:v>1.261334409112806</c:v>
                </c:pt>
                <c:pt idx="1177">
                  <c:v>1.5621249853126069</c:v>
                </c:pt>
                <c:pt idx="1178">
                  <c:v>1.133893373817386</c:v>
                </c:pt>
                <c:pt idx="1179">
                  <c:v>1.173396290686441</c:v>
                </c:pt>
                <c:pt idx="1180">
                  <c:v>1.4744686024185969</c:v>
                </c:pt>
                <c:pt idx="1181">
                  <c:v>1.524453133574809</c:v>
                </c:pt>
                <c:pt idx="1182">
                  <c:v>1.597567608366347</c:v>
                </c:pt>
                <c:pt idx="1183">
                  <c:v>1.638083221524369</c:v>
                </c:pt>
                <c:pt idx="1184">
                  <c:v>1.4348630494491199</c:v>
                </c:pt>
                <c:pt idx="1185">
                  <c:v>1.222966442777079</c:v>
                </c:pt>
                <c:pt idx="1186">
                  <c:v>1.2569462701234779</c:v>
                </c:pt>
                <c:pt idx="1187">
                  <c:v>1.284532238050645</c:v>
                </c:pt>
                <c:pt idx="1188">
                  <c:v>1.0580628296343091</c:v>
                </c:pt>
                <c:pt idx="1189">
                  <c:v>1.11627689987958</c:v>
                </c:pt>
                <c:pt idx="1190">
                  <c:v>1.1339731677033169</c:v>
                </c:pt>
                <c:pt idx="1191">
                  <c:v>1.1520656431969201</c:v>
                </c:pt>
                <c:pt idx="1192">
                  <c:v>1.156975144299508</c:v>
                </c:pt>
                <c:pt idx="1193">
                  <c:v>1.171722048884533</c:v>
                </c:pt>
                <c:pt idx="1194">
                  <c:v>1.178067662475172</c:v>
                </c:pt>
                <c:pt idx="1195">
                  <c:v>1.183053171319784</c:v>
                </c:pt>
                <c:pt idx="1196">
                  <c:v>0.92874702339960891</c:v>
                </c:pt>
                <c:pt idx="1197">
                  <c:v>1.196944308801591</c:v>
                </c:pt>
                <c:pt idx="1198">
                  <c:v>0.70515066472231069</c:v>
                </c:pt>
                <c:pt idx="1199">
                  <c:v>0.68417946386813355</c:v>
                </c:pt>
                <c:pt idx="1200">
                  <c:v>0.43528715430525722</c:v>
                </c:pt>
                <c:pt idx="1201">
                  <c:v>0.40644987499237573</c:v>
                </c:pt>
                <c:pt idx="1202">
                  <c:v>0.63213813871129787</c:v>
                </c:pt>
                <c:pt idx="1203">
                  <c:v>0.60701565895791987</c:v>
                </c:pt>
                <c:pt idx="1204">
                  <c:v>0.59760319339486045</c:v>
                </c:pt>
                <c:pt idx="1205">
                  <c:v>0.80908472824674504</c:v>
                </c:pt>
                <c:pt idx="1206">
                  <c:v>0.78252516033745678</c:v>
                </c:pt>
                <c:pt idx="1207">
                  <c:v>0.72892909541985773</c:v>
                </c:pt>
                <c:pt idx="1208">
                  <c:v>0.69612526616370474</c:v>
                </c:pt>
                <c:pt idx="1209">
                  <c:v>0.8803913943864643</c:v>
                </c:pt>
                <c:pt idx="1210">
                  <c:v>0.581182108130605</c:v>
                </c:pt>
                <c:pt idx="1211">
                  <c:v>0.55137302627090889</c:v>
                </c:pt>
                <c:pt idx="1212">
                  <c:v>0.48609971629053922</c:v>
                </c:pt>
                <c:pt idx="1213">
                  <c:v>0.66607879516777757</c:v>
                </c:pt>
                <c:pt idx="1214">
                  <c:v>0.5984835188235138</c:v>
                </c:pt>
                <c:pt idx="1215">
                  <c:v>0.52658288259263486</c:v>
                </c:pt>
                <c:pt idx="1216">
                  <c:v>0.68966470373376865</c:v>
                </c:pt>
                <c:pt idx="1217">
                  <c:v>0.36143272741071542</c:v>
                </c:pt>
                <c:pt idx="1218">
                  <c:v>0.52362424064612867</c:v>
                </c:pt>
                <c:pt idx="1219">
                  <c:v>0.20569869121348461</c:v>
                </c:pt>
                <c:pt idx="1220">
                  <c:v>0.35587526762236621</c:v>
                </c:pt>
                <c:pt idx="1221">
                  <c:v>0.50364311305561671</c:v>
                </c:pt>
                <c:pt idx="1222">
                  <c:v>0.1520101452152289</c:v>
                </c:pt>
                <c:pt idx="1223">
                  <c:v>0.28856359968730771</c:v>
                </c:pt>
                <c:pt idx="1224">
                  <c:v>0.42201495463540079</c:v>
                </c:pt>
                <c:pt idx="1225">
                  <c:v>0.55430226769938429</c:v>
                </c:pt>
                <c:pt idx="1226">
                  <c:v>0.19566007972255761</c:v>
                </c:pt>
                <c:pt idx="1227">
                  <c:v>0.33256871633365392</c:v>
                </c:pt>
                <c:pt idx="1228">
                  <c:v>0.45106606434271163</c:v>
                </c:pt>
                <c:pt idx="1229">
                  <c:v>0.31193581468626519</c:v>
                </c:pt>
                <c:pt idx="1230">
                  <c:v>0.41549927417261762</c:v>
                </c:pt>
                <c:pt idx="1231">
                  <c:v>0.52069880857825979</c:v>
                </c:pt>
                <c:pt idx="1232">
                  <c:v>0.38205622677904222</c:v>
                </c:pt>
                <c:pt idx="1233">
                  <c:v>0.2205723029360627</c:v>
                </c:pt>
                <c:pt idx="1234">
                  <c:v>0.31472178614838242</c:v>
                </c:pt>
                <c:pt idx="1235">
                  <c:v>0.40429634134615361</c:v>
                </c:pt>
                <c:pt idx="1236">
                  <c:v>0.2463914694494633</c:v>
                </c:pt>
                <c:pt idx="1237">
                  <c:v>0.32085791938710878</c:v>
                </c:pt>
                <c:pt idx="1238">
                  <c:v>0.14295878102721821</c:v>
                </c:pt>
                <c:pt idx="1239">
                  <c:v>0.20916684710819311</c:v>
                </c:pt>
                <c:pt idx="1240">
                  <c:v>0.27096322386864807</c:v>
                </c:pt>
                <c:pt idx="1241">
                  <c:v>0.32925203580191459</c:v>
                </c:pt>
                <c:pt idx="1242">
                  <c:v>0.1431685508689213</c:v>
                </c:pt>
                <c:pt idx="1243">
                  <c:v>0.19713404799097131</c:v>
                </c:pt>
                <c:pt idx="1244">
                  <c:v>0.24083211892336459</c:v>
                </c:pt>
                <c:pt idx="1245">
                  <c:v>0.27940964015702718</c:v>
                </c:pt>
                <c:pt idx="1246">
                  <c:v>0.31452489198903782</c:v>
                </c:pt>
                <c:pt idx="1247">
                  <c:v>9.4431938518610536E-2</c:v>
                </c:pt>
                <c:pt idx="1248">
                  <c:v>0.37005557424862451</c:v>
                </c:pt>
                <c:pt idx="1249">
                  <c:v>0.14128763720971449</c:v>
                </c:pt>
                <c:pt idx="1250">
                  <c:v>0.157841490296633</c:v>
                </c:pt>
                <c:pt idx="1251">
                  <c:v>0.17083305816530009</c:v>
                </c:pt>
                <c:pt idx="1252">
                  <c:v>0.17761763682032949</c:v>
                </c:pt>
                <c:pt idx="1253">
                  <c:v>0.17999780281922989</c:v>
                </c:pt>
                <c:pt idx="1254">
                  <c:v>0.17780868988734261</c:v>
                </c:pt>
                <c:pt idx="1255">
                  <c:v>0.17106593896211561</c:v>
                </c:pt>
                <c:pt idx="1256">
                  <c:v>0.15988103627383049</c:v>
                </c:pt>
                <c:pt idx="1257">
                  <c:v>0.14378108734523209</c:v>
                </c:pt>
                <c:pt idx="1258">
                  <c:v>0.37065519842826689</c:v>
                </c:pt>
                <c:pt idx="1259">
                  <c:v>0.34582244642160731</c:v>
                </c:pt>
                <c:pt idx="1260">
                  <c:v>0.31614889988843231</c:v>
                </c:pt>
                <c:pt idx="1261">
                  <c:v>0.28171371809166601</c:v>
                </c:pt>
                <c:pt idx="1262">
                  <c:v>0.24288304473616051</c:v>
                </c:pt>
                <c:pt idx="1263">
                  <c:v>0.1982976350511336</c:v>
                </c:pt>
                <c:pt idx="1264">
                  <c:v>0.6414154234112317</c:v>
                </c:pt>
                <c:pt idx="1265">
                  <c:v>0.58178398000741538</c:v>
                </c:pt>
                <c:pt idx="1266">
                  <c:v>0.52392364100292355</c:v>
                </c:pt>
                <c:pt idx="1267">
                  <c:v>0.46130459215166297</c:v>
                </c:pt>
                <c:pt idx="1268">
                  <c:v>0.3963600919767174</c:v>
                </c:pt>
                <c:pt idx="1269">
                  <c:v>0.32181638173410931</c:v>
                </c:pt>
                <c:pt idx="1270">
                  <c:v>0.48835306915296428</c:v>
                </c:pt>
                <c:pt idx="1271">
                  <c:v>0.40834513176767467</c:v>
                </c:pt>
                <c:pt idx="1272">
                  <c:v>0.57532258726446628</c:v>
                </c:pt>
                <c:pt idx="1273">
                  <c:v>0.71619918054182108</c:v>
                </c:pt>
                <c:pt idx="1274">
                  <c:v>0.62210733604652546</c:v>
                </c:pt>
                <c:pt idx="1275">
                  <c:v>0.77156825680604868</c:v>
                </c:pt>
                <c:pt idx="1276">
                  <c:v>0.67151886834021468</c:v>
                </c:pt>
                <c:pt idx="1277">
                  <c:v>0.80375925333757436</c:v>
                </c:pt>
                <c:pt idx="1278">
                  <c:v>0.93203880480361079</c:v>
                </c:pt>
                <c:pt idx="1279">
                  <c:v>0.81835185173369496</c:v>
                </c:pt>
                <c:pt idx="1280">
                  <c:v>0.94752404872322415</c:v>
                </c:pt>
                <c:pt idx="1281">
                  <c:v>0.82232990139576145</c:v>
                </c:pt>
                <c:pt idx="1282">
                  <c:v>0.91526196798851345</c:v>
                </c:pt>
                <c:pt idx="1283">
                  <c:v>0.78411213532032775</c:v>
                </c:pt>
                <c:pt idx="1284">
                  <c:v>0.89659795148756416</c:v>
                </c:pt>
                <c:pt idx="1285">
                  <c:v>0.99719888515257082</c:v>
                </c:pt>
                <c:pt idx="1286">
                  <c:v>0.84953686798561989</c:v>
                </c:pt>
                <c:pt idx="1287">
                  <c:v>0.9469958009550794</c:v>
                </c:pt>
                <c:pt idx="1288">
                  <c:v>1.0339544498120721</c:v>
                </c:pt>
                <c:pt idx="1289">
                  <c:v>0.8755451969932011</c:v>
                </c:pt>
                <c:pt idx="1290">
                  <c:v>0.94503133693419272</c:v>
                </c:pt>
                <c:pt idx="1291">
                  <c:v>1.0139186245135929</c:v>
                </c:pt>
                <c:pt idx="1292">
                  <c:v>0.84554793010102003</c:v>
                </c:pt>
                <c:pt idx="1293">
                  <c:v>0.66613618537363095</c:v>
                </c:pt>
                <c:pt idx="1294">
                  <c:v>0.98426737820275889</c:v>
                </c:pt>
                <c:pt idx="1295">
                  <c:v>0.79449018818152695</c:v>
                </c:pt>
                <c:pt idx="1296">
                  <c:v>0.85046062634481245</c:v>
                </c:pt>
                <c:pt idx="1297">
                  <c:v>0.6626405761465719</c:v>
                </c:pt>
                <c:pt idx="1298">
                  <c:v>0.95628815493208208</c:v>
                </c:pt>
                <c:pt idx="1299">
                  <c:v>1.225668974165359</c:v>
                </c:pt>
                <c:pt idx="1300">
                  <c:v>1.0260943185876099</c:v>
                </c:pt>
                <c:pt idx="1301">
                  <c:v>0.81609360424459965</c:v>
                </c:pt>
                <c:pt idx="1302">
                  <c:v>1.34735112917727</c:v>
                </c:pt>
                <c:pt idx="1303">
                  <c:v>1.134063549293131</c:v>
                </c:pt>
                <c:pt idx="1304">
                  <c:v>0.91269369564716385</c:v>
                </c:pt>
                <c:pt idx="1305">
                  <c:v>0.90582142614249506</c:v>
                </c:pt>
                <c:pt idx="1306">
                  <c:v>0.9192851177168393</c:v>
                </c:pt>
                <c:pt idx="1307">
                  <c:v>1.433853716015449</c:v>
                </c:pt>
                <c:pt idx="1308">
                  <c:v>1.435485792627929</c:v>
                </c:pt>
                <c:pt idx="1309">
                  <c:v>1.204990553394367</c:v>
                </c:pt>
                <c:pt idx="1310">
                  <c:v>0.96335504882858913</c:v>
                </c:pt>
                <c:pt idx="1311">
                  <c:v>0.96739702085685053</c:v>
                </c:pt>
                <c:pt idx="1312">
                  <c:v>0.93861849531072039</c:v>
                </c:pt>
                <c:pt idx="1313">
                  <c:v>1.1783562578601161</c:v>
                </c:pt>
                <c:pt idx="1314">
                  <c:v>0.92679872452927725</c:v>
                </c:pt>
                <c:pt idx="1315">
                  <c:v>0.90677537846954692</c:v>
                </c:pt>
                <c:pt idx="1316">
                  <c:v>0.89237363750547161</c:v>
                </c:pt>
                <c:pt idx="1317">
                  <c:v>1.12324166886026</c:v>
                </c:pt>
                <c:pt idx="1318">
                  <c:v>0.85655864311888763</c:v>
                </c:pt>
                <c:pt idx="1319">
                  <c:v>1.080135426319089</c:v>
                </c:pt>
                <c:pt idx="1320">
                  <c:v>1.042949561831563</c:v>
                </c:pt>
                <c:pt idx="1321">
                  <c:v>0.72892004547006195</c:v>
                </c:pt>
                <c:pt idx="1322">
                  <c:v>0.45642283773142373</c:v>
                </c:pt>
                <c:pt idx="1323">
                  <c:v>0.42079600883394619</c:v>
                </c:pt>
                <c:pt idx="1324">
                  <c:v>0.37103398386619801</c:v>
                </c:pt>
                <c:pt idx="1325">
                  <c:v>0.3376506824944272</c:v>
                </c:pt>
                <c:pt idx="1326">
                  <c:v>0.77684602533867064</c:v>
                </c:pt>
                <c:pt idx="1327">
                  <c:v>0.72675129661183746</c:v>
                </c:pt>
                <c:pt idx="1328">
                  <c:v>0.92285769588355038</c:v>
                </c:pt>
                <c:pt idx="1329">
                  <c:v>0.57764683592461097</c:v>
                </c:pt>
                <c:pt idx="1330">
                  <c:v>0.28539876676970272</c:v>
                </c:pt>
                <c:pt idx="1331">
                  <c:v>0.23453674658534851</c:v>
                </c:pt>
                <c:pt idx="1332">
                  <c:v>0.41247412475200917</c:v>
                </c:pt>
                <c:pt idx="1333">
                  <c:v>0.59535633165396007</c:v>
                </c:pt>
                <c:pt idx="1334">
                  <c:v>0.76324577061762966</c:v>
                </c:pt>
                <c:pt idx="1335">
                  <c:v>0.70254179012107443</c:v>
                </c:pt>
                <c:pt idx="1336">
                  <c:v>0.37542005105061088</c:v>
                </c:pt>
                <c:pt idx="1337">
                  <c:v>0.75503226824591252</c:v>
                </c:pt>
                <c:pt idx="1338">
                  <c:v>0.18284443422425059</c:v>
                </c:pt>
                <c:pt idx="1339">
                  <c:v>0.36064770580915712</c:v>
                </c:pt>
                <c:pt idx="1340">
                  <c:v>0.26131078652250039</c:v>
                </c:pt>
                <c:pt idx="1341">
                  <c:v>0.1856398788144418</c:v>
                </c:pt>
                <c:pt idx="1342">
                  <c:v>-0.14474446572322111</c:v>
                </c:pt>
                <c:pt idx="1343">
                  <c:v>0.25416546406921731</c:v>
                </c:pt>
                <c:pt idx="1344">
                  <c:v>0.37725878577370509</c:v>
                </c:pt>
                <c:pt idx="1345">
                  <c:v>0.52812344564560476</c:v>
                </c:pt>
                <c:pt idx="1346">
                  <c:v>0.44355636824252542</c:v>
                </c:pt>
                <c:pt idx="1347">
                  <c:v>0.1021126195948909</c:v>
                </c:pt>
                <c:pt idx="1348">
                  <c:v>1.0282532780593099E-2</c:v>
                </c:pt>
                <c:pt idx="1349">
                  <c:v>-9.320178015991587E-2</c:v>
                </c:pt>
                <c:pt idx="1350">
                  <c:v>0.50523777905510769</c:v>
                </c:pt>
                <c:pt idx="1351">
                  <c:v>0.6496918310352271</c:v>
                </c:pt>
                <c:pt idx="1352">
                  <c:v>0.29840618812798431</c:v>
                </c:pt>
                <c:pt idx="1353">
                  <c:v>-5.1604253333636052E-2</c:v>
                </c:pt>
                <c:pt idx="1354">
                  <c:v>-0.16297981895618821</c:v>
                </c:pt>
                <c:pt idx="1355">
                  <c:v>0.70554581058499366</c:v>
                </c:pt>
                <c:pt idx="1356">
                  <c:v>0.59570734126137381</c:v>
                </c:pt>
                <c:pt idx="1357">
                  <c:v>0.2028417512651686</c:v>
                </c:pt>
                <c:pt idx="1358">
                  <c:v>-0.15395044285202181</c:v>
                </c:pt>
                <c:pt idx="1359">
                  <c:v>-0.51336312017090791</c:v>
                </c:pt>
                <c:pt idx="1360">
                  <c:v>-1.1194709233677429</c:v>
                </c:pt>
                <c:pt idx="1361">
                  <c:v>-1.4824545166920591</c:v>
                </c:pt>
                <c:pt idx="1362">
                  <c:v>-2.5705936863147372</c:v>
                </c:pt>
                <c:pt idx="1363">
                  <c:v>-3.9141095858456372</c:v>
                </c:pt>
                <c:pt idx="1364">
                  <c:v>-7.1981909362811791</c:v>
                </c:pt>
                <c:pt idx="1365">
                  <c:v>-8.5536667892416176</c:v>
                </c:pt>
                <c:pt idx="1366">
                  <c:v>-9.2025354241466459</c:v>
                </c:pt>
                <c:pt idx="1367">
                  <c:v>-8.5934684851721101</c:v>
                </c:pt>
                <c:pt idx="1368">
                  <c:v>-7.2424144740720644</c:v>
                </c:pt>
                <c:pt idx="1369">
                  <c:v>-5.4119633922001071</c:v>
                </c:pt>
                <c:pt idx="1370">
                  <c:v>-3.3331609476429662</c:v>
                </c:pt>
                <c:pt idx="1371">
                  <c:v>-2.230792851530254</c:v>
                </c:pt>
                <c:pt idx="1372">
                  <c:v>-2.5944201260258519</c:v>
                </c:pt>
                <c:pt idx="1373">
                  <c:v>-3.987618089798957</c:v>
                </c:pt>
                <c:pt idx="1374">
                  <c:v>-5.5704471398361761</c:v>
                </c:pt>
                <c:pt idx="1375">
                  <c:v>-8.1410560897651862</c:v>
                </c:pt>
                <c:pt idx="1376">
                  <c:v>-10.70733390050248</c:v>
                </c:pt>
                <c:pt idx="1377">
                  <c:v>-11.329779683881069</c:v>
                </c:pt>
                <c:pt idx="1378">
                  <c:v>-10.96533747236683</c:v>
                </c:pt>
                <c:pt idx="1379">
                  <c:v>-7.424880000530095</c:v>
                </c:pt>
                <c:pt idx="1380">
                  <c:v>-3.8799847362195692</c:v>
                </c:pt>
                <c:pt idx="1381">
                  <c:v>-2.292486350540031</c:v>
                </c:pt>
                <c:pt idx="1382">
                  <c:v>0.4663114758525353</c:v>
                </c:pt>
                <c:pt idx="1383">
                  <c:v>1.5656048936762661</c:v>
                </c:pt>
                <c:pt idx="1384">
                  <c:v>1.689700171590147</c:v>
                </c:pt>
                <c:pt idx="1385">
                  <c:v>1.318112333416849</c:v>
                </c:pt>
                <c:pt idx="1386">
                  <c:v>0.95285774317574123</c:v>
                </c:pt>
                <c:pt idx="1387">
                  <c:v>0.82500662646458522</c:v>
                </c:pt>
                <c:pt idx="1388">
                  <c:v>0.45317061666719383</c:v>
                </c:pt>
                <c:pt idx="1389">
                  <c:v>3.8863120557749653E-2</c:v>
                </c:pt>
                <c:pt idx="1390">
                  <c:v>-0.31544117046817632</c:v>
                </c:pt>
                <c:pt idx="1391">
                  <c:v>-0.68691559101765165</c:v>
                </c:pt>
                <c:pt idx="1392">
                  <c:v>-1.044399291651473</c:v>
                </c:pt>
                <c:pt idx="1393">
                  <c:v>-0.91850626158105797</c:v>
                </c:pt>
                <c:pt idx="1394">
                  <c:v>-0.79178134441568204</c:v>
                </c:pt>
                <c:pt idx="1395">
                  <c:v>-0.1800925135146656</c:v>
                </c:pt>
                <c:pt idx="1396">
                  <c:v>0.39889729187092371</c:v>
                </c:pt>
                <c:pt idx="1397">
                  <c:v>0.76846425209507174</c:v>
                </c:pt>
                <c:pt idx="1398">
                  <c:v>0.65619574775340084</c:v>
                </c:pt>
                <c:pt idx="1399">
                  <c:v>0.29213321747815257</c:v>
                </c:pt>
                <c:pt idx="1400">
                  <c:v>-5.4930437855091441E-2</c:v>
                </c:pt>
                <c:pt idx="1401">
                  <c:v>-0.41393422564365778</c:v>
                </c:pt>
                <c:pt idx="1402">
                  <c:v>-0.77146363547950614</c:v>
                </c:pt>
                <c:pt idx="1403">
                  <c:v>-1.1248303390269141</c:v>
                </c:pt>
                <c:pt idx="1404">
                  <c:v>-1.475475336132291</c:v>
                </c:pt>
                <c:pt idx="1405">
                  <c:v>-1.8288891413363331</c:v>
                </c:pt>
                <c:pt idx="1406">
                  <c:v>-1.9830908530109641</c:v>
                </c:pt>
                <c:pt idx="1407">
                  <c:v>-1.3505582857201259</c:v>
                </c:pt>
                <c:pt idx="1408">
                  <c:v>-0.95939987599163601</c:v>
                </c:pt>
                <c:pt idx="1409">
                  <c:v>-0.81359507002011355</c:v>
                </c:pt>
                <c:pt idx="1410">
                  <c:v>-0.66335336769753894</c:v>
                </c:pt>
                <c:pt idx="1411">
                  <c:v>-0.75413410167914208</c:v>
                </c:pt>
                <c:pt idx="1412">
                  <c:v>-0.65012451282871098</c:v>
                </c:pt>
                <c:pt idx="1413">
                  <c:v>-0.99252605772664992</c:v>
                </c:pt>
                <c:pt idx="1414">
                  <c:v>-1.069442758588224</c:v>
                </c:pt>
                <c:pt idx="1415">
                  <c:v>-0.9233548419505837</c:v>
                </c:pt>
                <c:pt idx="1416">
                  <c:v>-1.013120847125663</c:v>
                </c:pt>
                <c:pt idx="1417">
                  <c:v>-0.84684960325782299</c:v>
                </c:pt>
                <c:pt idx="1418">
                  <c:v>-1.173818153645215</c:v>
                </c:pt>
                <c:pt idx="1419">
                  <c:v>-0.76864864441503755</c:v>
                </c:pt>
                <c:pt idx="1420">
                  <c:v>-0.84521925757519512</c:v>
                </c:pt>
                <c:pt idx="1421">
                  <c:v>-0.96950693827693613</c:v>
                </c:pt>
                <c:pt idx="1422">
                  <c:v>-1.029567039802942</c:v>
                </c:pt>
                <c:pt idx="1423">
                  <c:v>-1.0999527574838051</c:v>
                </c:pt>
                <c:pt idx="1424">
                  <c:v>-0.92437047274464135</c:v>
                </c:pt>
                <c:pt idx="1425">
                  <c:v>-0.99006887525766274</c:v>
                </c:pt>
                <c:pt idx="1426">
                  <c:v>-0.55822136463558536</c:v>
                </c:pt>
                <c:pt idx="1427">
                  <c:v>-0.63127061040418653</c:v>
                </c:pt>
                <c:pt idx="1428">
                  <c:v>-0.47729250869349471</c:v>
                </c:pt>
                <c:pt idx="1429">
                  <c:v>-0.52497761736944426</c:v>
                </c:pt>
                <c:pt idx="1430">
                  <c:v>-0.33727272527437441</c:v>
                </c:pt>
                <c:pt idx="1431">
                  <c:v>-0.38482771758873469</c:v>
                </c:pt>
                <c:pt idx="1432">
                  <c:v>-0.67807588171274347</c:v>
                </c:pt>
                <c:pt idx="1433">
                  <c:v>-0.72189604088649162</c:v>
                </c:pt>
                <c:pt idx="1434">
                  <c:v>-0.76122989663872431</c:v>
                </c:pt>
                <c:pt idx="1435">
                  <c:v>-0.35116349105368272</c:v>
                </c:pt>
                <c:pt idx="1436">
                  <c:v>-0.38918689614760638</c:v>
                </c:pt>
                <c:pt idx="1437">
                  <c:v>-0.65728019450196484</c:v>
                </c:pt>
                <c:pt idx="1438">
                  <c:v>-0.2013551162114027</c:v>
                </c:pt>
                <c:pt idx="1439">
                  <c:v>-0.224544433562329</c:v>
                </c:pt>
                <c:pt idx="1440">
                  <c:v>-0.25352679519085092</c:v>
                </c:pt>
                <c:pt idx="1441">
                  <c:v>-3.0348875722978619E-2</c:v>
                </c:pt>
                <c:pt idx="1442">
                  <c:v>0.20660576567217959</c:v>
                </c:pt>
                <c:pt idx="1443">
                  <c:v>-8.4980451992208828E-2</c:v>
                </c:pt>
                <c:pt idx="1444">
                  <c:v>0.15343053876054569</c:v>
                </c:pt>
                <c:pt idx="1445">
                  <c:v>0.1441066784653913</c:v>
                </c:pt>
                <c:pt idx="1446">
                  <c:v>0.38009424509391471</c:v>
                </c:pt>
                <c:pt idx="1447">
                  <c:v>0.14144069168324341</c:v>
                </c:pt>
                <c:pt idx="1448">
                  <c:v>-9.9760290691847331E-2</c:v>
                </c:pt>
                <c:pt idx="1449">
                  <c:v>-8.655646702965214E-2</c:v>
                </c:pt>
                <c:pt idx="1450">
                  <c:v>-8.078714800706166E-2</c:v>
                </c:pt>
                <c:pt idx="1451">
                  <c:v>0.1507434027544434</c:v>
                </c:pt>
                <c:pt idx="1452">
                  <c:v>-7.8712560033466161E-2</c:v>
                </c:pt>
                <c:pt idx="1453">
                  <c:v>-6.352951635793147E-2</c:v>
                </c:pt>
                <c:pt idx="1454">
                  <c:v>-3.1127548196735692E-2</c:v>
                </c:pt>
                <c:pt idx="1455">
                  <c:v>-0.24163529898962111</c:v>
                </c:pt>
                <c:pt idx="1456">
                  <c:v>-0.45860335642913702</c:v>
                </c:pt>
                <c:pt idx="1457">
                  <c:v>-0.17436907933083029</c:v>
                </c:pt>
                <c:pt idx="1458">
                  <c:v>-0.16674045803452489</c:v>
                </c:pt>
                <c:pt idx="1459">
                  <c:v>0.12628448595282291</c:v>
                </c:pt>
                <c:pt idx="1460">
                  <c:v>-7.4088498681959436E-2</c:v>
                </c:pt>
                <c:pt idx="1461">
                  <c:v>-1.192315719879389E-2</c:v>
                </c:pt>
                <c:pt idx="1462">
                  <c:v>3.6400950925155939E-2</c:v>
                </c:pt>
                <c:pt idx="1463">
                  <c:v>0.34321613478806512</c:v>
                </c:pt>
                <c:pt idx="1464">
                  <c:v>0.1610348050855066</c:v>
                </c:pt>
                <c:pt idx="1465">
                  <c:v>-1.35807277334834E-2</c:v>
                </c:pt>
                <c:pt idx="1466">
                  <c:v>0.28295675623201078</c:v>
                </c:pt>
                <c:pt idx="1467">
                  <c:v>0.1174166714391731</c:v>
                </c:pt>
                <c:pt idx="1468">
                  <c:v>0.44185858903640002</c:v>
                </c:pt>
                <c:pt idx="1469">
                  <c:v>0.27726800527901219</c:v>
                </c:pt>
                <c:pt idx="1470">
                  <c:v>0.36637938579264068</c:v>
                </c:pt>
                <c:pt idx="1471">
                  <c:v>0.46451480662645389</c:v>
                </c:pt>
                <c:pt idx="1472">
                  <c:v>0.55562729506311825</c:v>
                </c:pt>
                <c:pt idx="1473">
                  <c:v>0.41270447165376822</c:v>
                </c:pt>
                <c:pt idx="1474">
                  <c:v>0.50456564283541638</c:v>
                </c:pt>
                <c:pt idx="1475">
                  <c:v>0.37008339746114421</c:v>
                </c:pt>
                <c:pt idx="1476">
                  <c:v>0.24398534770932659</c:v>
                </c:pt>
                <c:pt idx="1477">
                  <c:v>0.1163662697107668</c:v>
                </c:pt>
                <c:pt idx="1478">
                  <c:v>-6.3589881420114116E-3</c:v>
                </c:pt>
                <c:pt idx="1479">
                  <c:v>0.1162125480703935</c:v>
                </c:pt>
                <c:pt idx="1480">
                  <c:v>0.2440192465831785</c:v>
                </c:pt>
                <c:pt idx="1481">
                  <c:v>0.38651103865797148</c:v>
                </c:pt>
                <c:pt idx="1482">
                  <c:v>0.26964695026427421</c:v>
                </c:pt>
                <c:pt idx="1483">
                  <c:v>0.41006217041007181</c:v>
                </c:pt>
                <c:pt idx="1484">
                  <c:v>0.56564111323041288</c:v>
                </c:pt>
                <c:pt idx="1485">
                  <c:v>0.47446373929395241</c:v>
                </c:pt>
                <c:pt idx="1486">
                  <c:v>0.62741329382484423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0A-4D4E-B81E-79B2BD97B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287967"/>
        <c:axId val="175216063"/>
      </c:scatterChart>
      <c:valAx>
        <c:axId val="383287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6063"/>
        <c:crosses val="autoZero"/>
        <c:crossBetween val="midCat"/>
      </c:valAx>
      <c:valAx>
        <c:axId val="175216063"/>
        <c:scaling>
          <c:orientation val="minMax"/>
          <c:max val="30"/>
          <c:min val="-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287967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Ye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'Robot Positions'!$B$2:$B$4000</c:f>
              <c:numCache>
                <c:formatCode>General</c:formatCode>
                <c:ptCount val="3999"/>
                <c:pt idx="0">
                  <c:v>0.49924707412719732</c:v>
                </c:pt>
                <c:pt idx="1">
                  <c:v>0.60753512382507324</c:v>
                </c:pt>
                <c:pt idx="2">
                  <c:v>0.71078038215637207</c:v>
                </c:pt>
                <c:pt idx="3">
                  <c:v>0.83109188079833984</c:v>
                </c:pt>
                <c:pt idx="4">
                  <c:v>0.9522860050201416</c:v>
                </c:pt>
                <c:pt idx="5">
                  <c:v>1.0764727592468259</c:v>
                </c:pt>
                <c:pt idx="6">
                  <c:v>1.1947083473205571</c:v>
                </c:pt>
                <c:pt idx="7">
                  <c:v>1.320422887802124</c:v>
                </c:pt>
                <c:pt idx="8">
                  <c:v>1.4575808048248291</c:v>
                </c:pt>
                <c:pt idx="9">
                  <c:v>1.5807681083679199</c:v>
                </c:pt>
                <c:pt idx="10">
                  <c:v>1.702504634857178</c:v>
                </c:pt>
                <c:pt idx="11">
                  <c:v>1.824693441390991</c:v>
                </c:pt>
                <c:pt idx="12">
                  <c:v>1.9488763809204099</c:v>
                </c:pt>
                <c:pt idx="13">
                  <c:v>2.069088220596313</c:v>
                </c:pt>
                <c:pt idx="14">
                  <c:v>2.194270133972168</c:v>
                </c:pt>
                <c:pt idx="15">
                  <c:v>2.32227611541748</c:v>
                </c:pt>
                <c:pt idx="16">
                  <c:v>2.4594452381134029</c:v>
                </c:pt>
                <c:pt idx="17">
                  <c:v>2.5806317329406738</c:v>
                </c:pt>
                <c:pt idx="18">
                  <c:v>2.6998269557952881</c:v>
                </c:pt>
                <c:pt idx="19">
                  <c:v>2.8253135681152339</c:v>
                </c:pt>
                <c:pt idx="20">
                  <c:v>2.9455094337463379</c:v>
                </c:pt>
                <c:pt idx="21">
                  <c:v>3.0806586742401119</c:v>
                </c:pt>
                <c:pt idx="22">
                  <c:v>3.2038507461547852</c:v>
                </c:pt>
                <c:pt idx="23">
                  <c:v>3.3275401592254639</c:v>
                </c:pt>
                <c:pt idx="24">
                  <c:v>3.4527173042297359</c:v>
                </c:pt>
                <c:pt idx="25">
                  <c:v>3.5749020576477051</c:v>
                </c:pt>
                <c:pt idx="26">
                  <c:v>3.6970877647399898</c:v>
                </c:pt>
                <c:pt idx="27">
                  <c:v>3.8187859058380131</c:v>
                </c:pt>
                <c:pt idx="28">
                  <c:v>3.9569065570831299</c:v>
                </c:pt>
                <c:pt idx="29">
                  <c:v>4.0800876617431641</c:v>
                </c:pt>
                <c:pt idx="30">
                  <c:v>4.2052717208862296</c:v>
                </c:pt>
                <c:pt idx="31">
                  <c:v>4.3249711990356454</c:v>
                </c:pt>
                <c:pt idx="32">
                  <c:v>4.4520370960235596</c:v>
                </c:pt>
                <c:pt idx="33">
                  <c:v>4.5772156715393066</c:v>
                </c:pt>
                <c:pt idx="34">
                  <c:v>4.6930649280548096</c:v>
                </c:pt>
                <c:pt idx="35">
                  <c:v>4.8322498798370361</c:v>
                </c:pt>
                <c:pt idx="36">
                  <c:v>4.9574344158172607</c:v>
                </c:pt>
                <c:pt idx="37">
                  <c:v>5.080625057220459</c:v>
                </c:pt>
                <c:pt idx="38">
                  <c:v>5.2018311023712158</c:v>
                </c:pt>
                <c:pt idx="39">
                  <c:v>5.3295361995697021</c:v>
                </c:pt>
                <c:pt idx="40">
                  <c:v>5.4547350406646729</c:v>
                </c:pt>
                <c:pt idx="41">
                  <c:v>5.5729496479034424</c:v>
                </c:pt>
                <c:pt idx="42">
                  <c:v>5.6991331577301034</c:v>
                </c:pt>
                <c:pt idx="43">
                  <c:v>5.8218653202056876</c:v>
                </c:pt>
                <c:pt idx="44">
                  <c:v>5.9450511932373047</c:v>
                </c:pt>
                <c:pt idx="45">
                  <c:v>6.0831966400146484</c:v>
                </c:pt>
                <c:pt idx="46">
                  <c:v>6.2044064998626709</c:v>
                </c:pt>
                <c:pt idx="47">
                  <c:v>6.3261158466339111</c:v>
                </c:pt>
                <c:pt idx="48">
                  <c:v>6.4532899856567383</c:v>
                </c:pt>
                <c:pt idx="49">
                  <c:v>6.5725102424621582</c:v>
                </c:pt>
                <c:pt idx="50">
                  <c:v>6.6986966133117676</c:v>
                </c:pt>
                <c:pt idx="51">
                  <c:v>6.8203959465026864</c:v>
                </c:pt>
                <c:pt idx="52">
                  <c:v>6.9585456848144531</c:v>
                </c:pt>
                <c:pt idx="53">
                  <c:v>7.0817291736602783</c:v>
                </c:pt>
                <c:pt idx="54">
                  <c:v>7.2039206027984619</c:v>
                </c:pt>
                <c:pt idx="55">
                  <c:v>7.3296115398406982</c:v>
                </c:pt>
                <c:pt idx="56">
                  <c:v>7.4488062858581543</c:v>
                </c:pt>
                <c:pt idx="57">
                  <c:v>7.5709958076477051</c:v>
                </c:pt>
                <c:pt idx="58">
                  <c:v>7.6961793899536133</c:v>
                </c:pt>
                <c:pt idx="59">
                  <c:v>7.8178949356079102</c:v>
                </c:pt>
                <c:pt idx="60">
                  <c:v>7.9550509452819824</c:v>
                </c:pt>
                <c:pt idx="61">
                  <c:v>8.0792372226715088</c:v>
                </c:pt>
                <c:pt idx="62">
                  <c:v>8.2034263610839844</c:v>
                </c:pt>
                <c:pt idx="63">
                  <c:v>8.3281257152557373</c:v>
                </c:pt>
                <c:pt idx="64">
                  <c:v>8.4483215808868408</c:v>
                </c:pt>
                <c:pt idx="65">
                  <c:v>8.5715093612670898</c:v>
                </c:pt>
                <c:pt idx="66">
                  <c:v>8.6956968307495117</c:v>
                </c:pt>
                <c:pt idx="67">
                  <c:v>8.8204414844512939</c:v>
                </c:pt>
                <c:pt idx="68">
                  <c:v>8.9565944671630859</c:v>
                </c:pt>
                <c:pt idx="69">
                  <c:v>9.0827751159667969</c:v>
                </c:pt>
                <c:pt idx="70">
                  <c:v>9.2019712924957275</c:v>
                </c:pt>
                <c:pt idx="71">
                  <c:v>9.3236846923828125</c:v>
                </c:pt>
                <c:pt idx="72">
                  <c:v>9.4478726387023926</c:v>
                </c:pt>
                <c:pt idx="73">
                  <c:v>9.5690815448760986</c:v>
                </c:pt>
                <c:pt idx="74">
                  <c:v>9.7062399387359619</c:v>
                </c:pt>
                <c:pt idx="75">
                  <c:v>9.8309395313262939</c:v>
                </c:pt>
                <c:pt idx="76">
                  <c:v>9.9571397304534912</c:v>
                </c:pt>
                <c:pt idx="77">
                  <c:v>10.079354286193849</c:v>
                </c:pt>
                <c:pt idx="78">
                  <c:v>10.199549198150629</c:v>
                </c:pt>
                <c:pt idx="79">
                  <c:v>10.32527661323547</c:v>
                </c:pt>
                <c:pt idx="80">
                  <c:v>10.446471452713009</c:v>
                </c:pt>
                <c:pt idx="81">
                  <c:v>10.57264423370361</c:v>
                </c:pt>
                <c:pt idx="82">
                  <c:v>10.69283819198608</c:v>
                </c:pt>
                <c:pt idx="83">
                  <c:v>10.833500146865839</c:v>
                </c:pt>
                <c:pt idx="84">
                  <c:v>10.954689502716059</c:v>
                </c:pt>
                <c:pt idx="85">
                  <c:v>11.078898429870611</c:v>
                </c:pt>
                <c:pt idx="86">
                  <c:v>11.19909834861755</c:v>
                </c:pt>
                <c:pt idx="87">
                  <c:v>11.3222930431366</c:v>
                </c:pt>
                <c:pt idx="88">
                  <c:v>11.44699192047119</c:v>
                </c:pt>
                <c:pt idx="89">
                  <c:v>11.570193767547609</c:v>
                </c:pt>
                <c:pt idx="90">
                  <c:v>11.70634984970093</c:v>
                </c:pt>
                <c:pt idx="91">
                  <c:v>11.830062866210939</c:v>
                </c:pt>
                <c:pt idx="92">
                  <c:v>11.953247785568241</c:v>
                </c:pt>
                <c:pt idx="93">
                  <c:v>12.07644295692444</c:v>
                </c:pt>
                <c:pt idx="94">
                  <c:v>12.19963312149048</c:v>
                </c:pt>
                <c:pt idx="95">
                  <c:v>12.328328132629389</c:v>
                </c:pt>
                <c:pt idx="96">
                  <c:v>12.448521137237551</c:v>
                </c:pt>
                <c:pt idx="97">
                  <c:v>12.56973481178284</c:v>
                </c:pt>
                <c:pt idx="98">
                  <c:v>12.7088782787323</c:v>
                </c:pt>
                <c:pt idx="99">
                  <c:v>12.82959604263306</c:v>
                </c:pt>
                <c:pt idx="100">
                  <c:v>12.95577502250671</c:v>
                </c:pt>
                <c:pt idx="101">
                  <c:v>13.075966119766241</c:v>
                </c:pt>
                <c:pt idx="102">
                  <c:v>13.20015239715576</c:v>
                </c:pt>
                <c:pt idx="103">
                  <c:v>13.3243567943573</c:v>
                </c:pt>
                <c:pt idx="104">
                  <c:v>13.44605612754822</c:v>
                </c:pt>
                <c:pt idx="105">
                  <c:v>13.568244934082029</c:v>
                </c:pt>
                <c:pt idx="106">
                  <c:v>13.694424629211429</c:v>
                </c:pt>
                <c:pt idx="107">
                  <c:v>13.83212637901306</c:v>
                </c:pt>
                <c:pt idx="108">
                  <c:v>13.954314947128299</c:v>
                </c:pt>
                <c:pt idx="109">
                  <c:v>14.07551336288452</c:v>
                </c:pt>
                <c:pt idx="110">
                  <c:v>14.19969820976257</c:v>
                </c:pt>
                <c:pt idx="111">
                  <c:v>14.32688617706299</c:v>
                </c:pt>
                <c:pt idx="112">
                  <c:v>14.44760274887085</c:v>
                </c:pt>
                <c:pt idx="113">
                  <c:v>14.571789503097531</c:v>
                </c:pt>
                <c:pt idx="114">
                  <c:v>14.70595598220825</c:v>
                </c:pt>
                <c:pt idx="115">
                  <c:v>14.829161882400509</c:v>
                </c:pt>
                <c:pt idx="116">
                  <c:v>14.953863859176639</c:v>
                </c:pt>
                <c:pt idx="117">
                  <c:v>15.0781033039093</c:v>
                </c:pt>
                <c:pt idx="118">
                  <c:v>15.201292037963871</c:v>
                </c:pt>
                <c:pt idx="119">
                  <c:v>15.324478149414061</c:v>
                </c:pt>
                <c:pt idx="120">
                  <c:v>15.44721961021423</c:v>
                </c:pt>
                <c:pt idx="121">
                  <c:v>15.569412708282471</c:v>
                </c:pt>
                <c:pt idx="122">
                  <c:v>15.69360041618347</c:v>
                </c:pt>
                <c:pt idx="123">
                  <c:v>15.83174729347229</c:v>
                </c:pt>
                <c:pt idx="124">
                  <c:v>15.95544862747192</c:v>
                </c:pt>
                <c:pt idx="125">
                  <c:v>16.080632448196411</c:v>
                </c:pt>
                <c:pt idx="126">
                  <c:v>16.20381593704224</c:v>
                </c:pt>
                <c:pt idx="127">
                  <c:v>16.325014114379879</c:v>
                </c:pt>
                <c:pt idx="128">
                  <c:v>16.44871282577515</c:v>
                </c:pt>
                <c:pt idx="129">
                  <c:v>16.57090258598328</c:v>
                </c:pt>
                <c:pt idx="130">
                  <c:v>16.709048748016361</c:v>
                </c:pt>
                <c:pt idx="131">
                  <c:v>16.830247402191159</c:v>
                </c:pt>
                <c:pt idx="132">
                  <c:v>16.95294809341431</c:v>
                </c:pt>
                <c:pt idx="133">
                  <c:v>17.07812857627869</c:v>
                </c:pt>
                <c:pt idx="134">
                  <c:v>17.199321508407589</c:v>
                </c:pt>
                <c:pt idx="135">
                  <c:v>17.324505567550659</c:v>
                </c:pt>
                <c:pt idx="136">
                  <c:v>17.44422268867493</c:v>
                </c:pt>
                <c:pt idx="137">
                  <c:v>17.570402860641479</c:v>
                </c:pt>
                <c:pt idx="138">
                  <c:v>17.70755314826965</c:v>
                </c:pt>
                <c:pt idx="139">
                  <c:v>17.831743240356449</c:v>
                </c:pt>
                <c:pt idx="140">
                  <c:v>17.953450679779049</c:v>
                </c:pt>
                <c:pt idx="141">
                  <c:v>18.076638221740719</c:v>
                </c:pt>
                <c:pt idx="142">
                  <c:v>18.19882774353027</c:v>
                </c:pt>
                <c:pt idx="143">
                  <c:v>18.321017026901249</c:v>
                </c:pt>
                <c:pt idx="144">
                  <c:v>18.445758104324341</c:v>
                </c:pt>
                <c:pt idx="145">
                  <c:v>18.56795167922974</c:v>
                </c:pt>
                <c:pt idx="146">
                  <c:v>18.707095384597778</c:v>
                </c:pt>
                <c:pt idx="147">
                  <c:v>18.830288887023929</c:v>
                </c:pt>
                <c:pt idx="148">
                  <c:v>18.952996253967289</c:v>
                </c:pt>
                <c:pt idx="149">
                  <c:v>19.075188636779789</c:v>
                </c:pt>
                <c:pt idx="150">
                  <c:v>19.199397087097172</c:v>
                </c:pt>
                <c:pt idx="151">
                  <c:v>19.32358455657959</c:v>
                </c:pt>
                <c:pt idx="152">
                  <c:v>19.445352554321289</c:v>
                </c:pt>
                <c:pt idx="153">
                  <c:v>19.584505796432499</c:v>
                </c:pt>
                <c:pt idx="154">
                  <c:v>19.706696748733521</c:v>
                </c:pt>
                <c:pt idx="155">
                  <c:v>19.831905841827389</c:v>
                </c:pt>
                <c:pt idx="156">
                  <c:v>19.95461463928223</c:v>
                </c:pt>
                <c:pt idx="157">
                  <c:v>20.075832366943359</c:v>
                </c:pt>
                <c:pt idx="158">
                  <c:v>20.197025537490841</c:v>
                </c:pt>
                <c:pt idx="159">
                  <c:v>20.322208642959591</c:v>
                </c:pt>
                <c:pt idx="160">
                  <c:v>20.458880662918091</c:v>
                </c:pt>
                <c:pt idx="161">
                  <c:v>20.58109545707703</c:v>
                </c:pt>
                <c:pt idx="162">
                  <c:v>20.70331430435181</c:v>
                </c:pt>
                <c:pt idx="163">
                  <c:v>20.828497648239139</c:v>
                </c:pt>
                <c:pt idx="164">
                  <c:v>20.953207731246948</c:v>
                </c:pt>
                <c:pt idx="165">
                  <c:v>21.073392868041989</c:v>
                </c:pt>
                <c:pt idx="166">
                  <c:v>21.1965765953064</c:v>
                </c:pt>
                <c:pt idx="167">
                  <c:v>21.32076096534729</c:v>
                </c:pt>
                <c:pt idx="168">
                  <c:v>21.456429481506351</c:v>
                </c:pt>
                <c:pt idx="169">
                  <c:v>21.579615116119381</c:v>
                </c:pt>
                <c:pt idx="170">
                  <c:v>21.704799652099609</c:v>
                </c:pt>
                <c:pt idx="171">
                  <c:v>21.82798528671265</c:v>
                </c:pt>
                <c:pt idx="172">
                  <c:v>21.948179960250851</c:v>
                </c:pt>
                <c:pt idx="173">
                  <c:v>22.07289719581604</c:v>
                </c:pt>
                <c:pt idx="174">
                  <c:v>22.20006966590881</c:v>
                </c:pt>
                <c:pt idx="175">
                  <c:v>22.319271564483639</c:v>
                </c:pt>
                <c:pt idx="176">
                  <c:v>22.461943864822391</c:v>
                </c:pt>
                <c:pt idx="177">
                  <c:v>22.5801215171814</c:v>
                </c:pt>
                <c:pt idx="178">
                  <c:v>22.702312469482418</c:v>
                </c:pt>
                <c:pt idx="179">
                  <c:v>22.827495336532589</c:v>
                </c:pt>
                <c:pt idx="180">
                  <c:v>22.951678991317749</c:v>
                </c:pt>
                <c:pt idx="181">
                  <c:v>23.072386503219601</c:v>
                </c:pt>
                <c:pt idx="182">
                  <c:v>23.197567939758301</c:v>
                </c:pt>
                <c:pt idx="183">
                  <c:v>23.32075476646423</c:v>
                </c:pt>
                <c:pt idx="184">
                  <c:v>23.455433130264279</c:v>
                </c:pt>
                <c:pt idx="185">
                  <c:v>23.58062052726746</c:v>
                </c:pt>
                <c:pt idx="186">
                  <c:v>23.70181775093079</c:v>
                </c:pt>
                <c:pt idx="187">
                  <c:v>23.824008941650391</c:v>
                </c:pt>
                <c:pt idx="188">
                  <c:v>23.950196027755741</c:v>
                </c:pt>
                <c:pt idx="189">
                  <c:v>24.069903373718262</c:v>
                </c:pt>
                <c:pt idx="190">
                  <c:v>24.195094108581539</c:v>
                </c:pt>
                <c:pt idx="191">
                  <c:v>24.330252170562741</c:v>
                </c:pt>
                <c:pt idx="192">
                  <c:v>24.45544075965881</c:v>
                </c:pt>
                <c:pt idx="193">
                  <c:v>24.577145338058472</c:v>
                </c:pt>
                <c:pt idx="194">
                  <c:v>24.7003333568573</c:v>
                </c:pt>
                <c:pt idx="195">
                  <c:v>24.82355165481567</c:v>
                </c:pt>
                <c:pt idx="196">
                  <c:v>24.948732614517208</c:v>
                </c:pt>
                <c:pt idx="197">
                  <c:v>25.072530269622799</c:v>
                </c:pt>
                <c:pt idx="198">
                  <c:v>25.194721460342411</c:v>
                </c:pt>
                <c:pt idx="199">
                  <c:v>25.330875635147091</c:v>
                </c:pt>
                <c:pt idx="200">
                  <c:v>25.453085422515869</c:v>
                </c:pt>
                <c:pt idx="201">
                  <c:v>25.576786279678341</c:v>
                </c:pt>
                <c:pt idx="202">
                  <c:v>25.701973438262939</c:v>
                </c:pt>
                <c:pt idx="203">
                  <c:v>25.822167634963989</c:v>
                </c:pt>
                <c:pt idx="204">
                  <c:v>25.94636964797974</c:v>
                </c:pt>
                <c:pt idx="205">
                  <c:v>26.069092988967899</c:v>
                </c:pt>
                <c:pt idx="206">
                  <c:v>26.208237886428829</c:v>
                </c:pt>
                <c:pt idx="207">
                  <c:v>26.329457521438599</c:v>
                </c:pt>
                <c:pt idx="208">
                  <c:v>26.453656435012821</c:v>
                </c:pt>
                <c:pt idx="209">
                  <c:v>26.575354099273682</c:v>
                </c:pt>
                <c:pt idx="210">
                  <c:v>26.700535535812381</c:v>
                </c:pt>
                <c:pt idx="211">
                  <c:v>26.82272553443909</c:v>
                </c:pt>
                <c:pt idx="212">
                  <c:v>26.942928314208981</c:v>
                </c:pt>
                <c:pt idx="213">
                  <c:v>27.083581447601318</c:v>
                </c:pt>
                <c:pt idx="214">
                  <c:v>27.205772638320919</c:v>
                </c:pt>
                <c:pt idx="215">
                  <c:v>27.332949876785278</c:v>
                </c:pt>
                <c:pt idx="216">
                  <c:v>27.455154418945309</c:v>
                </c:pt>
                <c:pt idx="217">
                  <c:v>27.573890447616581</c:v>
                </c:pt>
                <c:pt idx="218">
                  <c:v>27.699074268341061</c:v>
                </c:pt>
                <c:pt idx="219">
                  <c:v>27.821265459060669</c:v>
                </c:pt>
                <c:pt idx="220">
                  <c:v>27.94545412063599</c:v>
                </c:pt>
                <c:pt idx="221">
                  <c:v>28.08114576339722</c:v>
                </c:pt>
                <c:pt idx="222">
                  <c:v>28.205335140228271</c:v>
                </c:pt>
                <c:pt idx="223">
                  <c:v>28.327522993087769</c:v>
                </c:pt>
                <c:pt idx="224">
                  <c:v>28.451704502105709</c:v>
                </c:pt>
                <c:pt idx="225">
                  <c:v>28.573420286178589</c:v>
                </c:pt>
                <c:pt idx="226">
                  <c:v>28.698603391647339</c:v>
                </c:pt>
                <c:pt idx="227">
                  <c:v>28.832763671875</c:v>
                </c:pt>
                <c:pt idx="228">
                  <c:v>28.95695519447327</c:v>
                </c:pt>
                <c:pt idx="229">
                  <c:v>29.07866811752319</c:v>
                </c:pt>
                <c:pt idx="230">
                  <c:v>29.202854633331299</c:v>
                </c:pt>
                <c:pt idx="231">
                  <c:v>29.324051856994629</c:v>
                </c:pt>
                <c:pt idx="232">
                  <c:v>29.448236703872681</c:v>
                </c:pt>
                <c:pt idx="233">
                  <c:v>29.570978403091431</c:v>
                </c:pt>
                <c:pt idx="234">
                  <c:v>29.70714092254639</c:v>
                </c:pt>
                <c:pt idx="235">
                  <c:v>29.829373359680179</c:v>
                </c:pt>
                <c:pt idx="236">
                  <c:v>29.954572439193729</c:v>
                </c:pt>
                <c:pt idx="237">
                  <c:v>30.074286460876461</c:v>
                </c:pt>
                <c:pt idx="238">
                  <c:v>30.199483871459961</c:v>
                </c:pt>
                <c:pt idx="239">
                  <c:v>30.321670770645142</c:v>
                </c:pt>
                <c:pt idx="240">
                  <c:v>30.443860292434689</c:v>
                </c:pt>
                <c:pt idx="241">
                  <c:v>30.569043636322021</c:v>
                </c:pt>
                <c:pt idx="242">
                  <c:v>30.706700086593631</c:v>
                </c:pt>
                <c:pt idx="243">
                  <c:v>30.831896305084229</c:v>
                </c:pt>
                <c:pt idx="244">
                  <c:v>30.952078104019169</c:v>
                </c:pt>
                <c:pt idx="245">
                  <c:v>31.076771974563599</c:v>
                </c:pt>
                <c:pt idx="246">
                  <c:v>31.199957609176639</c:v>
                </c:pt>
                <c:pt idx="247">
                  <c:v>31.320147514343262</c:v>
                </c:pt>
                <c:pt idx="248">
                  <c:v>31.447325468063351</c:v>
                </c:pt>
                <c:pt idx="249">
                  <c:v>31.5829963684082</c:v>
                </c:pt>
                <c:pt idx="250">
                  <c:v>31.70917177200317</c:v>
                </c:pt>
                <c:pt idx="251">
                  <c:v>31.82836818695068</c:v>
                </c:pt>
                <c:pt idx="252">
                  <c:v>31.952555179595951</c:v>
                </c:pt>
                <c:pt idx="253">
                  <c:v>32.073745489120483</c:v>
                </c:pt>
                <c:pt idx="254">
                  <c:v>32.196444034576423</c:v>
                </c:pt>
                <c:pt idx="255">
                  <c:v>32.321628093719482</c:v>
                </c:pt>
                <c:pt idx="256">
                  <c:v>32.456784009933472</c:v>
                </c:pt>
                <c:pt idx="257">
                  <c:v>32.582478761672967</c:v>
                </c:pt>
                <c:pt idx="258">
                  <c:v>32.706663131713867</c:v>
                </c:pt>
                <c:pt idx="259">
                  <c:v>32.829854726791382</c:v>
                </c:pt>
                <c:pt idx="260">
                  <c:v>32.95005202293396</c:v>
                </c:pt>
                <c:pt idx="261">
                  <c:v>33.073238372802727</c:v>
                </c:pt>
                <c:pt idx="262">
                  <c:v>33.194988012313843</c:v>
                </c:pt>
                <c:pt idx="263">
                  <c:v>33.319177389144897</c:v>
                </c:pt>
                <c:pt idx="264">
                  <c:v>33.457330703735352</c:v>
                </c:pt>
                <c:pt idx="265">
                  <c:v>33.582035303115838</c:v>
                </c:pt>
                <c:pt idx="266">
                  <c:v>33.702231884002693</c:v>
                </c:pt>
                <c:pt idx="267">
                  <c:v>33.828415870666497</c:v>
                </c:pt>
                <c:pt idx="268">
                  <c:v>33.952605724334717</c:v>
                </c:pt>
                <c:pt idx="269">
                  <c:v>34.072812557220459</c:v>
                </c:pt>
                <c:pt idx="270">
                  <c:v>34.19353175163269</c:v>
                </c:pt>
                <c:pt idx="271">
                  <c:v>34.33368992805481</c:v>
                </c:pt>
                <c:pt idx="272">
                  <c:v>34.458893060684197</c:v>
                </c:pt>
                <c:pt idx="273">
                  <c:v>34.579092264175422</c:v>
                </c:pt>
                <c:pt idx="274">
                  <c:v>34.70278787612915</c:v>
                </c:pt>
                <c:pt idx="275">
                  <c:v>34.824978828430183</c:v>
                </c:pt>
                <c:pt idx="276">
                  <c:v>34.950157880783081</c:v>
                </c:pt>
                <c:pt idx="277">
                  <c:v>35.071357250213623</c:v>
                </c:pt>
                <c:pt idx="278">
                  <c:v>35.1940758228302</c:v>
                </c:pt>
                <c:pt idx="279">
                  <c:v>35.332222461700439</c:v>
                </c:pt>
                <c:pt idx="280">
                  <c:v>35.459394693374627</c:v>
                </c:pt>
                <c:pt idx="281">
                  <c:v>35.581596612930298</c:v>
                </c:pt>
                <c:pt idx="282">
                  <c:v>35.701308965682983</c:v>
                </c:pt>
                <c:pt idx="283">
                  <c:v>35.823499202728271</c:v>
                </c:pt>
                <c:pt idx="284">
                  <c:v>35.946686744689941</c:v>
                </c:pt>
                <c:pt idx="285">
                  <c:v>36.072871208190918</c:v>
                </c:pt>
                <c:pt idx="286">
                  <c:v>36.192583084106452</c:v>
                </c:pt>
                <c:pt idx="287">
                  <c:v>36.329742670059197</c:v>
                </c:pt>
                <c:pt idx="288">
                  <c:v>36.451928853988647</c:v>
                </c:pt>
                <c:pt idx="289">
                  <c:v>36.575126886367798</c:v>
                </c:pt>
                <c:pt idx="290">
                  <c:v>36.697834491729743</c:v>
                </c:pt>
                <c:pt idx="291">
                  <c:v>36.823014497756958</c:v>
                </c:pt>
                <c:pt idx="292">
                  <c:v>36.943207979202271</c:v>
                </c:pt>
                <c:pt idx="293">
                  <c:v>37.083354234695427</c:v>
                </c:pt>
                <c:pt idx="294">
                  <c:v>37.204056262969971</c:v>
                </c:pt>
                <c:pt idx="295">
                  <c:v>37.329236030578613</c:v>
                </c:pt>
                <c:pt idx="296">
                  <c:v>37.448435068130493</c:v>
                </c:pt>
                <c:pt idx="297">
                  <c:v>37.574613571166992</c:v>
                </c:pt>
                <c:pt idx="298">
                  <c:v>37.695324659347527</c:v>
                </c:pt>
                <c:pt idx="299">
                  <c:v>37.819511651992798</c:v>
                </c:pt>
                <c:pt idx="300">
                  <c:v>37.959648370742798</c:v>
                </c:pt>
                <c:pt idx="301">
                  <c:v>38.081843614578247</c:v>
                </c:pt>
                <c:pt idx="302">
                  <c:v>38.203567504882813</c:v>
                </c:pt>
                <c:pt idx="303">
                  <c:v>38.329745531082153</c:v>
                </c:pt>
                <c:pt idx="304">
                  <c:v>38.453932523727417</c:v>
                </c:pt>
                <c:pt idx="305">
                  <c:v>38.573132514953613</c:v>
                </c:pt>
                <c:pt idx="306">
                  <c:v>38.696839332580574</c:v>
                </c:pt>
                <c:pt idx="307">
                  <c:v>38.822030782699578</c:v>
                </c:pt>
                <c:pt idx="308">
                  <c:v>38.945226669311523</c:v>
                </c:pt>
                <c:pt idx="309">
                  <c:v>39.07042121887207</c:v>
                </c:pt>
                <c:pt idx="310">
                  <c:v>39.206116676330574</c:v>
                </c:pt>
                <c:pt idx="311">
                  <c:v>39.329304933547967</c:v>
                </c:pt>
                <c:pt idx="312">
                  <c:v>39.454487800598137</c:v>
                </c:pt>
                <c:pt idx="313">
                  <c:v>39.577673196792603</c:v>
                </c:pt>
                <c:pt idx="314">
                  <c:v>39.700414657592773</c:v>
                </c:pt>
                <c:pt idx="315">
                  <c:v>39.822601318359382</c:v>
                </c:pt>
                <c:pt idx="316">
                  <c:v>39.948776960372918</c:v>
                </c:pt>
                <c:pt idx="317">
                  <c:v>40.067977666854858</c:v>
                </c:pt>
                <c:pt idx="318">
                  <c:v>40.205637693405151</c:v>
                </c:pt>
                <c:pt idx="319">
                  <c:v>40.331821918487549</c:v>
                </c:pt>
                <c:pt idx="320">
                  <c:v>40.456009149551392</c:v>
                </c:pt>
                <c:pt idx="321">
                  <c:v>40.577203035354607</c:v>
                </c:pt>
                <c:pt idx="322">
                  <c:v>40.698921203613281</c:v>
                </c:pt>
                <c:pt idx="323">
                  <c:v>40.824107885360718</c:v>
                </c:pt>
                <c:pt idx="324">
                  <c:v>40.948292016983032</c:v>
                </c:pt>
                <c:pt idx="325">
                  <c:v>41.070489168167107</c:v>
                </c:pt>
                <c:pt idx="326">
                  <c:v>41.207154989242547</c:v>
                </c:pt>
                <c:pt idx="327">
                  <c:v>41.329351902008057</c:v>
                </c:pt>
                <c:pt idx="328">
                  <c:v>41.453536987304688</c:v>
                </c:pt>
                <c:pt idx="329">
                  <c:v>41.577755689620972</c:v>
                </c:pt>
                <c:pt idx="330">
                  <c:v>41.698953628540039</c:v>
                </c:pt>
                <c:pt idx="331">
                  <c:v>41.823649406433113</c:v>
                </c:pt>
                <c:pt idx="332">
                  <c:v>41.947832345962517</c:v>
                </c:pt>
                <c:pt idx="333">
                  <c:v>42.070037364959717</c:v>
                </c:pt>
                <c:pt idx="334">
                  <c:v>42.206705808639533</c:v>
                </c:pt>
                <c:pt idx="335">
                  <c:v>42.331888198852539</c:v>
                </c:pt>
                <c:pt idx="336">
                  <c:v>42.456076383590698</c:v>
                </c:pt>
                <c:pt idx="337">
                  <c:v>42.579259634017937</c:v>
                </c:pt>
                <c:pt idx="338">
                  <c:v>42.702449560165412</c:v>
                </c:pt>
                <c:pt idx="339">
                  <c:v>42.823161363601677</c:v>
                </c:pt>
                <c:pt idx="340">
                  <c:v>42.948346853256233</c:v>
                </c:pt>
                <c:pt idx="341">
                  <c:v>43.068542003631592</c:v>
                </c:pt>
                <c:pt idx="342">
                  <c:v>43.208208322525017</c:v>
                </c:pt>
                <c:pt idx="343">
                  <c:v>43.332393884658813</c:v>
                </c:pt>
                <c:pt idx="344">
                  <c:v>43.455582857131958</c:v>
                </c:pt>
                <c:pt idx="345">
                  <c:v>43.578785181045532</c:v>
                </c:pt>
                <c:pt idx="346">
                  <c:v>43.701978445053101</c:v>
                </c:pt>
                <c:pt idx="347">
                  <c:v>43.822687864303589</c:v>
                </c:pt>
                <c:pt idx="348">
                  <c:v>43.945881366729743</c:v>
                </c:pt>
                <c:pt idx="349">
                  <c:v>44.067087650299072</c:v>
                </c:pt>
                <c:pt idx="350">
                  <c:v>44.208744764328003</c:v>
                </c:pt>
                <c:pt idx="351">
                  <c:v>44.332478761672967</c:v>
                </c:pt>
                <c:pt idx="352">
                  <c:v>44.456661939620972</c:v>
                </c:pt>
                <c:pt idx="353">
                  <c:v>44.576605558395393</c:v>
                </c:pt>
                <c:pt idx="354">
                  <c:v>44.701831817626953</c:v>
                </c:pt>
                <c:pt idx="355">
                  <c:v>44.826515913009636</c:v>
                </c:pt>
                <c:pt idx="356">
                  <c:v>44.94670295715332</c:v>
                </c:pt>
                <c:pt idx="357">
                  <c:v>45.072879791259773</c:v>
                </c:pt>
                <c:pt idx="358">
                  <c:v>45.193659782409668</c:v>
                </c:pt>
                <c:pt idx="359">
                  <c:v>45.33231258392334</c:v>
                </c:pt>
                <c:pt idx="360">
                  <c:v>45.453504323959351</c:v>
                </c:pt>
                <c:pt idx="361">
                  <c:v>45.575300931930542</c:v>
                </c:pt>
                <c:pt idx="362">
                  <c:v>45.69848895072937</c:v>
                </c:pt>
                <c:pt idx="363">
                  <c:v>45.823046684265137</c:v>
                </c:pt>
                <c:pt idx="364">
                  <c:v>45.94922399520874</c:v>
                </c:pt>
                <c:pt idx="365">
                  <c:v>46.071406602859497</c:v>
                </c:pt>
                <c:pt idx="366">
                  <c:v>46.20656156539917</c:v>
                </c:pt>
                <c:pt idx="367">
                  <c:v>46.331248044967651</c:v>
                </c:pt>
                <c:pt idx="368">
                  <c:v>46.452435731887817</c:v>
                </c:pt>
                <c:pt idx="369">
                  <c:v>46.574620008468628</c:v>
                </c:pt>
                <c:pt idx="370">
                  <c:v>46.698508977890008</c:v>
                </c:pt>
                <c:pt idx="371">
                  <c:v>46.822192192077637</c:v>
                </c:pt>
                <c:pt idx="372">
                  <c:v>46.944377183914177</c:v>
                </c:pt>
                <c:pt idx="373">
                  <c:v>47.081519365310669</c:v>
                </c:pt>
                <c:pt idx="374">
                  <c:v>47.209697008132927</c:v>
                </c:pt>
                <c:pt idx="375">
                  <c:v>47.329926729202271</c:v>
                </c:pt>
                <c:pt idx="376">
                  <c:v>47.454092741012573</c:v>
                </c:pt>
                <c:pt idx="377">
                  <c:v>47.576278448104858</c:v>
                </c:pt>
                <c:pt idx="378">
                  <c:v>47.698469161987298</c:v>
                </c:pt>
                <c:pt idx="379">
                  <c:v>47.822190523147583</c:v>
                </c:pt>
                <c:pt idx="380">
                  <c:v>47.943380117416382</c:v>
                </c:pt>
                <c:pt idx="381">
                  <c:v>48.082379817962646</c:v>
                </c:pt>
                <c:pt idx="382">
                  <c:v>48.205589294433587</c:v>
                </c:pt>
                <c:pt idx="383">
                  <c:v>48.328160285949707</c:v>
                </c:pt>
                <c:pt idx="384">
                  <c:v>48.453333139419563</c:v>
                </c:pt>
                <c:pt idx="385">
                  <c:v>48.572551012039177</c:v>
                </c:pt>
                <c:pt idx="386">
                  <c:v>48.695736885070801</c:v>
                </c:pt>
                <c:pt idx="387">
                  <c:v>48.819422721862793</c:v>
                </c:pt>
                <c:pt idx="388">
                  <c:v>48.958568334579468</c:v>
                </c:pt>
                <c:pt idx="389">
                  <c:v>49.0827476978302</c:v>
                </c:pt>
                <c:pt idx="390">
                  <c:v>49.202538251876831</c:v>
                </c:pt>
                <c:pt idx="391">
                  <c:v>49.324191570281982</c:v>
                </c:pt>
                <c:pt idx="392">
                  <c:v>49.448379516601563</c:v>
                </c:pt>
                <c:pt idx="393">
                  <c:v>49.573541164398193</c:v>
                </c:pt>
                <c:pt idx="394">
                  <c:v>49.692734718322747</c:v>
                </c:pt>
                <c:pt idx="395">
                  <c:v>49.834386110305793</c:v>
                </c:pt>
                <c:pt idx="396">
                  <c:v>49.957446813583367</c:v>
                </c:pt>
                <c:pt idx="397">
                  <c:v>50.078632593154907</c:v>
                </c:pt>
                <c:pt idx="398">
                  <c:v>50.201836109161377</c:v>
                </c:pt>
                <c:pt idx="399">
                  <c:v>50.322482347488403</c:v>
                </c:pt>
                <c:pt idx="400">
                  <c:v>50.446659803390503</c:v>
                </c:pt>
                <c:pt idx="401">
                  <c:v>50.571832418441772</c:v>
                </c:pt>
                <c:pt idx="402">
                  <c:v>50.706989049911499</c:v>
                </c:pt>
                <c:pt idx="403">
                  <c:v>50.832679271697998</c:v>
                </c:pt>
                <c:pt idx="404">
                  <c:v>50.954864740371697</c:v>
                </c:pt>
                <c:pt idx="405">
                  <c:v>51.078047752380371</c:v>
                </c:pt>
                <c:pt idx="406">
                  <c:v>51.201262474060059</c:v>
                </c:pt>
                <c:pt idx="407">
                  <c:v>51.322961807250977</c:v>
                </c:pt>
                <c:pt idx="408">
                  <c:v>51.448139905929573</c:v>
                </c:pt>
                <c:pt idx="409">
                  <c:v>51.569321632385247</c:v>
                </c:pt>
                <c:pt idx="410">
                  <c:v>51.706464767456048</c:v>
                </c:pt>
                <c:pt idx="411">
                  <c:v>51.831194162368767</c:v>
                </c:pt>
                <c:pt idx="412">
                  <c:v>51.953399658203118</c:v>
                </c:pt>
                <c:pt idx="413">
                  <c:v>52.076582193374627</c:v>
                </c:pt>
                <c:pt idx="414">
                  <c:v>52.199578285217292</c:v>
                </c:pt>
                <c:pt idx="415">
                  <c:v>52.3217613697052</c:v>
                </c:pt>
                <c:pt idx="416">
                  <c:v>52.444447994232178</c:v>
                </c:pt>
                <c:pt idx="417">
                  <c:v>52.568643569946289</c:v>
                </c:pt>
                <c:pt idx="418">
                  <c:v>52.70878005027771</c:v>
                </c:pt>
                <c:pt idx="419">
                  <c:v>52.830186605453491</c:v>
                </c:pt>
                <c:pt idx="420">
                  <c:v>52.952375173568733</c:v>
                </c:pt>
                <c:pt idx="421">
                  <c:v>53.075558185577393</c:v>
                </c:pt>
                <c:pt idx="422">
                  <c:v>53.196747541427612</c:v>
                </c:pt>
                <c:pt idx="423">
                  <c:v>53.32094144821167</c:v>
                </c:pt>
                <c:pt idx="424">
                  <c:v>53.446629762649543</c:v>
                </c:pt>
                <c:pt idx="425">
                  <c:v>53.585773706436157</c:v>
                </c:pt>
                <c:pt idx="426">
                  <c:v>53.705963373184197</c:v>
                </c:pt>
                <c:pt idx="427">
                  <c:v>53.831148147583008</c:v>
                </c:pt>
                <c:pt idx="428">
                  <c:v>53.952982664108283</c:v>
                </c:pt>
                <c:pt idx="429">
                  <c:v>54.075173139572136</c:v>
                </c:pt>
                <c:pt idx="430">
                  <c:v>54.198377370834351</c:v>
                </c:pt>
                <c:pt idx="431">
                  <c:v>54.320588350296021</c:v>
                </c:pt>
                <c:pt idx="432">
                  <c:v>54.446279287338257</c:v>
                </c:pt>
                <c:pt idx="433">
                  <c:v>54.583425760269172</c:v>
                </c:pt>
                <c:pt idx="434">
                  <c:v>54.708608388900757</c:v>
                </c:pt>
                <c:pt idx="435">
                  <c:v>54.826812744140618</c:v>
                </c:pt>
                <c:pt idx="436">
                  <c:v>54.950500011444092</c:v>
                </c:pt>
                <c:pt idx="437">
                  <c:v>55.073677062988281</c:v>
                </c:pt>
                <c:pt idx="438">
                  <c:v>55.196860790252693</c:v>
                </c:pt>
                <c:pt idx="439">
                  <c:v>55.321045398712158</c:v>
                </c:pt>
                <c:pt idx="440">
                  <c:v>55.441608667373657</c:v>
                </c:pt>
                <c:pt idx="441">
                  <c:v>55.583741188049324</c:v>
                </c:pt>
                <c:pt idx="442">
                  <c:v>55.702935934066772</c:v>
                </c:pt>
                <c:pt idx="443">
                  <c:v>55.827116727828979</c:v>
                </c:pt>
                <c:pt idx="444">
                  <c:v>55.950804471969597</c:v>
                </c:pt>
                <c:pt idx="445">
                  <c:v>56.073985576629639</c:v>
                </c:pt>
                <c:pt idx="446">
                  <c:v>56.197164535522461</c:v>
                </c:pt>
                <c:pt idx="447">
                  <c:v>56.321261882781982</c:v>
                </c:pt>
                <c:pt idx="448">
                  <c:v>56.45691704750061</c:v>
                </c:pt>
                <c:pt idx="449">
                  <c:v>56.580101490020752</c:v>
                </c:pt>
                <c:pt idx="450">
                  <c:v>56.704282522201538</c:v>
                </c:pt>
                <c:pt idx="451">
                  <c:v>56.828474521636963</c:v>
                </c:pt>
                <c:pt idx="452">
                  <c:v>56.949177265167243</c:v>
                </c:pt>
                <c:pt idx="453">
                  <c:v>57.072376251220703</c:v>
                </c:pt>
                <c:pt idx="454">
                  <c:v>57.195558071136468</c:v>
                </c:pt>
                <c:pt idx="455">
                  <c:v>57.317742347717292</c:v>
                </c:pt>
                <c:pt idx="456">
                  <c:v>57.455395460128777</c:v>
                </c:pt>
                <c:pt idx="457">
                  <c:v>57.579571485519409</c:v>
                </c:pt>
                <c:pt idx="458">
                  <c:v>57.702759981155403</c:v>
                </c:pt>
                <c:pt idx="459">
                  <c:v>57.826499462127693</c:v>
                </c:pt>
                <c:pt idx="460">
                  <c:v>57.94623064994812</c:v>
                </c:pt>
                <c:pt idx="461">
                  <c:v>58.070420742034912</c:v>
                </c:pt>
                <c:pt idx="462">
                  <c:v>58.195601463317871</c:v>
                </c:pt>
                <c:pt idx="463">
                  <c:v>58.331760168075562</c:v>
                </c:pt>
                <c:pt idx="464">
                  <c:v>58.454469203948968</c:v>
                </c:pt>
                <c:pt idx="465">
                  <c:v>58.577648878097527</c:v>
                </c:pt>
                <c:pt idx="466">
                  <c:v>58.700838804245002</c:v>
                </c:pt>
                <c:pt idx="467">
                  <c:v>58.824041843414307</c:v>
                </c:pt>
                <c:pt idx="468">
                  <c:v>58.946752548217773</c:v>
                </c:pt>
                <c:pt idx="469">
                  <c:v>59.068944454193122</c:v>
                </c:pt>
                <c:pt idx="470">
                  <c:v>59.20609188079834</c:v>
                </c:pt>
                <c:pt idx="471">
                  <c:v>59.331291913986213</c:v>
                </c:pt>
                <c:pt idx="472">
                  <c:v>59.452011585235603</c:v>
                </c:pt>
                <c:pt idx="473">
                  <c:v>59.577199697494507</c:v>
                </c:pt>
                <c:pt idx="474">
                  <c:v>59.700391292572021</c:v>
                </c:pt>
                <c:pt idx="475">
                  <c:v>59.821581602096558</c:v>
                </c:pt>
                <c:pt idx="476">
                  <c:v>59.944324016571038</c:v>
                </c:pt>
                <c:pt idx="477">
                  <c:v>60.084471940994263</c:v>
                </c:pt>
                <c:pt idx="478">
                  <c:v>60.206661701202393</c:v>
                </c:pt>
                <c:pt idx="479">
                  <c:v>60.328895568847663</c:v>
                </c:pt>
                <c:pt idx="480">
                  <c:v>60.45060396194458</c:v>
                </c:pt>
                <c:pt idx="481">
                  <c:v>60.573807954788208</c:v>
                </c:pt>
                <c:pt idx="482">
                  <c:v>60.696995973587043</c:v>
                </c:pt>
                <c:pt idx="483">
                  <c:v>60.821184873580933</c:v>
                </c:pt>
                <c:pt idx="484">
                  <c:v>60.943380117416382</c:v>
                </c:pt>
                <c:pt idx="485">
                  <c:v>61.081060171127319</c:v>
                </c:pt>
                <c:pt idx="486">
                  <c:v>61.206237077713013</c:v>
                </c:pt>
                <c:pt idx="487">
                  <c:v>61.329420566558838</c:v>
                </c:pt>
                <c:pt idx="488">
                  <c:v>61.451143503189087</c:v>
                </c:pt>
                <c:pt idx="489">
                  <c:v>61.574331760406487</c:v>
                </c:pt>
                <c:pt idx="490">
                  <c:v>61.697519779205322</c:v>
                </c:pt>
                <c:pt idx="491">
                  <c:v>61.821707010269172</c:v>
                </c:pt>
                <c:pt idx="492">
                  <c:v>61.944923639297492</c:v>
                </c:pt>
                <c:pt idx="493">
                  <c:v>62.082594156265259</c:v>
                </c:pt>
                <c:pt idx="494">
                  <c:v>62.205782651901252</c:v>
                </c:pt>
                <c:pt idx="495">
                  <c:v>62.331959962844849</c:v>
                </c:pt>
                <c:pt idx="496">
                  <c:v>62.450770139694207</c:v>
                </c:pt>
                <c:pt idx="497">
                  <c:v>62.573956727981567</c:v>
                </c:pt>
                <c:pt idx="498">
                  <c:v>62.697137117385857</c:v>
                </c:pt>
                <c:pt idx="499">
                  <c:v>62.821319103240967</c:v>
                </c:pt>
                <c:pt idx="500">
                  <c:v>62.944509506225593</c:v>
                </c:pt>
                <c:pt idx="501">
                  <c:v>63.084161281585693</c:v>
                </c:pt>
                <c:pt idx="502">
                  <c:v>63.205937385559082</c:v>
                </c:pt>
                <c:pt idx="503">
                  <c:v>63.327131748199463</c:v>
                </c:pt>
                <c:pt idx="504">
                  <c:v>63.449327230453491</c:v>
                </c:pt>
                <c:pt idx="505">
                  <c:v>63.574028968811042</c:v>
                </c:pt>
                <c:pt idx="506">
                  <c:v>63.699211359024048</c:v>
                </c:pt>
                <c:pt idx="507">
                  <c:v>63.823391914367683</c:v>
                </c:pt>
                <c:pt idx="508">
                  <c:v>63.94658088684082</c:v>
                </c:pt>
                <c:pt idx="509">
                  <c:v>64.083250045776367</c:v>
                </c:pt>
                <c:pt idx="510">
                  <c:v>64.205453872680664</c:v>
                </c:pt>
                <c:pt idx="511">
                  <c:v>64.327648162841797</c:v>
                </c:pt>
                <c:pt idx="512">
                  <c:v>64.450860023498535</c:v>
                </c:pt>
                <c:pt idx="513">
                  <c:v>64.576553344726563</c:v>
                </c:pt>
                <c:pt idx="514">
                  <c:v>64.698746681213379</c:v>
                </c:pt>
                <c:pt idx="515">
                  <c:v>64.820939779281616</c:v>
                </c:pt>
                <c:pt idx="516">
                  <c:v>64.944133758544922</c:v>
                </c:pt>
                <c:pt idx="517">
                  <c:v>65.081807136535645</c:v>
                </c:pt>
                <c:pt idx="518">
                  <c:v>65.203998327255249</c:v>
                </c:pt>
                <c:pt idx="519">
                  <c:v>65.328206300735474</c:v>
                </c:pt>
                <c:pt idx="520">
                  <c:v>65.451397657394409</c:v>
                </c:pt>
                <c:pt idx="521">
                  <c:v>65.572102546691895</c:v>
                </c:pt>
                <c:pt idx="522">
                  <c:v>65.698283672332764</c:v>
                </c:pt>
                <c:pt idx="523">
                  <c:v>65.821470022201538</c:v>
                </c:pt>
                <c:pt idx="524">
                  <c:v>65.942666292190552</c:v>
                </c:pt>
                <c:pt idx="525">
                  <c:v>66.086321592330933</c:v>
                </c:pt>
                <c:pt idx="526">
                  <c:v>66.203518867492676</c:v>
                </c:pt>
                <c:pt idx="527">
                  <c:v>66.32770037651062</c:v>
                </c:pt>
                <c:pt idx="528">
                  <c:v>66.451896667480469</c:v>
                </c:pt>
                <c:pt idx="529">
                  <c:v>66.573601007461548</c:v>
                </c:pt>
                <c:pt idx="530">
                  <c:v>66.695790529251099</c:v>
                </c:pt>
                <c:pt idx="531">
                  <c:v>66.817981481552124</c:v>
                </c:pt>
                <c:pt idx="532">
                  <c:v>66.95713210105896</c:v>
                </c:pt>
                <c:pt idx="533">
                  <c:v>67.080832004547119</c:v>
                </c:pt>
                <c:pt idx="534">
                  <c:v>67.204025745391846</c:v>
                </c:pt>
                <c:pt idx="535">
                  <c:v>67.329211950302124</c:v>
                </c:pt>
                <c:pt idx="536">
                  <c:v>67.449404954910278</c:v>
                </c:pt>
                <c:pt idx="537">
                  <c:v>67.57309889793396</c:v>
                </c:pt>
                <c:pt idx="538">
                  <c:v>67.698279619216919</c:v>
                </c:pt>
                <c:pt idx="539">
                  <c:v>67.818475484848022</c:v>
                </c:pt>
                <c:pt idx="540">
                  <c:v>67.95563268661499</c:v>
                </c:pt>
                <c:pt idx="541">
                  <c:v>68.080331325531006</c:v>
                </c:pt>
                <c:pt idx="542">
                  <c:v>68.202520608901978</c:v>
                </c:pt>
                <c:pt idx="543">
                  <c:v>68.324708700180054</c:v>
                </c:pt>
                <c:pt idx="544">
                  <c:v>68.447895288467407</c:v>
                </c:pt>
                <c:pt idx="545">
                  <c:v>68.572606325149536</c:v>
                </c:pt>
                <c:pt idx="546">
                  <c:v>68.696792840957642</c:v>
                </c:pt>
                <c:pt idx="547">
                  <c:v>68.820983171463013</c:v>
                </c:pt>
                <c:pt idx="548">
                  <c:v>68.958157300949097</c:v>
                </c:pt>
                <c:pt idx="549">
                  <c:v>69.078901529312134</c:v>
                </c:pt>
                <c:pt idx="550">
                  <c:v>69.203093767166138</c:v>
                </c:pt>
                <c:pt idx="551">
                  <c:v>69.324288129806519</c:v>
                </c:pt>
                <c:pt idx="552">
                  <c:v>69.44847297668457</c:v>
                </c:pt>
                <c:pt idx="553">
                  <c:v>69.570190906524658</c:v>
                </c:pt>
                <c:pt idx="554">
                  <c:v>69.695380210876465</c:v>
                </c:pt>
                <c:pt idx="555">
                  <c:v>69.83253288269043</c:v>
                </c:pt>
                <c:pt idx="556">
                  <c:v>69.955724477767944</c:v>
                </c:pt>
                <c:pt idx="557">
                  <c:v>70.07942795753479</c:v>
                </c:pt>
                <c:pt idx="558">
                  <c:v>70.201619625091553</c:v>
                </c:pt>
                <c:pt idx="559">
                  <c:v>70.326801538467407</c:v>
                </c:pt>
                <c:pt idx="560">
                  <c:v>70.448992490768433</c:v>
                </c:pt>
                <c:pt idx="561">
                  <c:v>70.572697162628174</c:v>
                </c:pt>
                <c:pt idx="562">
                  <c:v>70.697880744934082</c:v>
                </c:pt>
                <c:pt idx="563">
                  <c:v>70.818071603775024</c:v>
                </c:pt>
                <c:pt idx="564">
                  <c:v>70.942257642745972</c:v>
                </c:pt>
                <c:pt idx="565">
                  <c:v>71.08191990852356</c:v>
                </c:pt>
                <c:pt idx="566">
                  <c:v>71.206102132797241</c:v>
                </c:pt>
                <c:pt idx="567">
                  <c:v>71.328288555145264</c:v>
                </c:pt>
                <c:pt idx="568">
                  <c:v>71.450509786605835</c:v>
                </c:pt>
                <c:pt idx="569">
                  <c:v>71.574214458465576</c:v>
                </c:pt>
                <c:pt idx="570">
                  <c:v>71.699398279190063</c:v>
                </c:pt>
                <c:pt idx="571">
                  <c:v>71.821584224700928</c:v>
                </c:pt>
                <c:pt idx="572">
                  <c:v>71.945767164230347</c:v>
                </c:pt>
                <c:pt idx="573">
                  <c:v>72.074461936950684</c:v>
                </c:pt>
                <c:pt idx="574">
                  <c:v>72.206623554229736</c:v>
                </c:pt>
                <c:pt idx="575">
                  <c:v>72.333801984786987</c:v>
                </c:pt>
                <c:pt idx="576">
                  <c:v>72.454992055892944</c:v>
                </c:pt>
                <c:pt idx="577">
                  <c:v>72.574711799621582</c:v>
                </c:pt>
                <c:pt idx="578">
                  <c:v>72.698917627334595</c:v>
                </c:pt>
                <c:pt idx="579">
                  <c:v>72.822109699249268</c:v>
                </c:pt>
                <c:pt idx="580">
                  <c:v>72.946292638778687</c:v>
                </c:pt>
                <c:pt idx="581">
                  <c:v>73.083988904953003</c:v>
                </c:pt>
                <c:pt idx="582">
                  <c:v>73.208171367645264</c:v>
                </c:pt>
                <c:pt idx="583">
                  <c:v>73.329365253448486</c:v>
                </c:pt>
                <c:pt idx="584">
                  <c:v>73.449563264846802</c:v>
                </c:pt>
                <c:pt idx="585">
                  <c:v>73.572750091552734</c:v>
                </c:pt>
                <c:pt idx="586">
                  <c:v>73.699444055557251</c:v>
                </c:pt>
                <c:pt idx="587">
                  <c:v>73.821637630462646</c:v>
                </c:pt>
                <c:pt idx="588">
                  <c:v>73.945825099945068</c:v>
                </c:pt>
                <c:pt idx="589">
                  <c:v>74.069049835205078</c:v>
                </c:pt>
                <c:pt idx="590">
                  <c:v>74.208715915679932</c:v>
                </c:pt>
                <c:pt idx="591">
                  <c:v>74.328911304473877</c:v>
                </c:pt>
                <c:pt idx="592">
                  <c:v>74.453126430511475</c:v>
                </c:pt>
                <c:pt idx="593">
                  <c:v>74.575320720672607</c:v>
                </c:pt>
                <c:pt idx="594">
                  <c:v>74.701014518737793</c:v>
                </c:pt>
                <c:pt idx="595">
                  <c:v>74.821216583251953</c:v>
                </c:pt>
                <c:pt idx="596">
                  <c:v>74.949401378631592</c:v>
                </c:pt>
                <c:pt idx="597">
                  <c:v>75.083104848861694</c:v>
                </c:pt>
                <c:pt idx="598">
                  <c:v>75.204310655593872</c:v>
                </c:pt>
                <c:pt idx="599">
                  <c:v>75.330492734909058</c:v>
                </c:pt>
                <c:pt idx="600">
                  <c:v>75.451688766479492</c:v>
                </c:pt>
                <c:pt idx="601">
                  <c:v>75.576872825622559</c:v>
                </c:pt>
                <c:pt idx="602">
                  <c:v>75.697581052780151</c:v>
                </c:pt>
                <c:pt idx="603">
                  <c:v>75.822769165039063</c:v>
                </c:pt>
                <c:pt idx="604">
                  <c:v>75.947955131530762</c:v>
                </c:pt>
                <c:pt idx="605">
                  <c:v>76.068166017532349</c:v>
                </c:pt>
                <c:pt idx="606">
                  <c:v>76.192864894866943</c:v>
                </c:pt>
                <c:pt idx="607">
                  <c:v>76.332006454467773</c:v>
                </c:pt>
                <c:pt idx="608">
                  <c:v>76.458187580108643</c:v>
                </c:pt>
                <c:pt idx="609">
                  <c:v>76.582378149032593</c:v>
                </c:pt>
                <c:pt idx="610">
                  <c:v>76.703086853027344</c:v>
                </c:pt>
                <c:pt idx="611">
                  <c:v>76.830264568328857</c:v>
                </c:pt>
                <c:pt idx="612">
                  <c:v>76.953449487686157</c:v>
                </c:pt>
                <c:pt idx="613">
                  <c:v>77.073647499084473</c:v>
                </c:pt>
                <c:pt idx="614">
                  <c:v>77.199361324310303</c:v>
                </c:pt>
                <c:pt idx="615">
                  <c:v>77.321549415588379</c:v>
                </c:pt>
                <c:pt idx="616">
                  <c:v>77.445745229721069</c:v>
                </c:pt>
                <c:pt idx="617">
                  <c:v>77.581888675689697</c:v>
                </c:pt>
                <c:pt idx="618">
                  <c:v>77.705586433410645</c:v>
                </c:pt>
                <c:pt idx="619">
                  <c:v>77.82876992225647</c:v>
                </c:pt>
                <c:pt idx="620">
                  <c:v>77.954946041107178</c:v>
                </c:pt>
                <c:pt idx="621">
                  <c:v>78.07514214515686</c:v>
                </c:pt>
                <c:pt idx="622">
                  <c:v>78.198870182037354</c:v>
                </c:pt>
                <c:pt idx="623">
                  <c:v>78.322055816650391</c:v>
                </c:pt>
                <c:pt idx="624">
                  <c:v>78.446253299713135</c:v>
                </c:pt>
                <c:pt idx="625">
                  <c:v>78.568447113037109</c:v>
                </c:pt>
                <c:pt idx="626">
                  <c:v>78.709112644195557</c:v>
                </c:pt>
                <c:pt idx="627">
                  <c:v>78.833300352096558</c:v>
                </c:pt>
                <c:pt idx="628">
                  <c:v>78.956549167633057</c:v>
                </c:pt>
                <c:pt idx="629">
                  <c:v>79.07977819442749</c:v>
                </c:pt>
                <c:pt idx="630">
                  <c:v>79.201506376266479</c:v>
                </c:pt>
                <c:pt idx="631">
                  <c:v>79.326688766479492</c:v>
                </c:pt>
                <c:pt idx="632">
                  <c:v>79.446902513504028</c:v>
                </c:pt>
                <c:pt idx="633">
                  <c:v>79.572090864181519</c:v>
                </c:pt>
                <c:pt idx="634">
                  <c:v>79.707763910293579</c:v>
                </c:pt>
                <c:pt idx="635">
                  <c:v>79.830952167510986</c:v>
                </c:pt>
                <c:pt idx="636">
                  <c:v>79.953140258789063</c:v>
                </c:pt>
                <c:pt idx="637">
                  <c:v>80.076330900192261</c:v>
                </c:pt>
                <c:pt idx="638">
                  <c:v>80.200044393539429</c:v>
                </c:pt>
                <c:pt idx="639">
                  <c:v>80.325223922729492</c:v>
                </c:pt>
                <c:pt idx="640">
                  <c:v>80.447413682937622</c:v>
                </c:pt>
                <c:pt idx="641">
                  <c:v>80.569605827331543</c:v>
                </c:pt>
                <c:pt idx="642">
                  <c:v>80.692794799804688</c:v>
                </c:pt>
                <c:pt idx="643">
                  <c:v>80.83145809173584</c:v>
                </c:pt>
                <c:pt idx="644">
                  <c:v>80.958634376525879</c:v>
                </c:pt>
                <c:pt idx="645">
                  <c:v>81.07982325553894</c:v>
                </c:pt>
                <c:pt idx="646">
                  <c:v>81.201534748077393</c:v>
                </c:pt>
                <c:pt idx="647">
                  <c:v>81.322726011276245</c:v>
                </c:pt>
                <c:pt idx="648">
                  <c:v>81.445911884307861</c:v>
                </c:pt>
                <c:pt idx="649">
                  <c:v>81.568110466003418</c:v>
                </c:pt>
                <c:pt idx="650">
                  <c:v>81.70478630065918</c:v>
                </c:pt>
                <c:pt idx="651">
                  <c:v>81.829966306686401</c:v>
                </c:pt>
                <c:pt idx="652">
                  <c:v>81.956148862838745</c:v>
                </c:pt>
                <c:pt idx="653">
                  <c:v>82.078334093093872</c:v>
                </c:pt>
                <c:pt idx="654">
                  <c:v>82.203030586242676</c:v>
                </c:pt>
                <c:pt idx="655">
                  <c:v>82.325220584869385</c:v>
                </c:pt>
                <c:pt idx="656">
                  <c:v>82.446415185928345</c:v>
                </c:pt>
                <c:pt idx="657">
                  <c:v>82.57059907913208</c:v>
                </c:pt>
                <c:pt idx="658">
                  <c:v>82.708288431167603</c:v>
                </c:pt>
                <c:pt idx="659">
                  <c:v>82.830480098724365</c:v>
                </c:pt>
                <c:pt idx="660">
                  <c:v>82.956663370132446</c:v>
                </c:pt>
                <c:pt idx="661">
                  <c:v>83.075863599777222</c:v>
                </c:pt>
                <c:pt idx="662">
                  <c:v>83.198072910308838</c:v>
                </c:pt>
                <c:pt idx="663">
                  <c:v>83.322781085968018</c:v>
                </c:pt>
                <c:pt idx="664">
                  <c:v>83.445970296859741</c:v>
                </c:pt>
                <c:pt idx="665">
                  <c:v>83.569160938262939</c:v>
                </c:pt>
                <c:pt idx="666">
                  <c:v>83.705835342407227</c:v>
                </c:pt>
                <c:pt idx="667">
                  <c:v>83.831019639968872</c:v>
                </c:pt>
                <c:pt idx="668">
                  <c:v>83.953206539154053</c:v>
                </c:pt>
                <c:pt idx="669">
                  <c:v>84.078409910202026</c:v>
                </c:pt>
                <c:pt idx="670">
                  <c:v>84.200597763061523</c:v>
                </c:pt>
                <c:pt idx="671">
                  <c:v>84.322303533554077</c:v>
                </c:pt>
                <c:pt idx="672">
                  <c:v>84.448514461517334</c:v>
                </c:pt>
                <c:pt idx="673">
                  <c:v>84.570749998092651</c:v>
                </c:pt>
                <c:pt idx="674">
                  <c:v>84.706418991088867</c:v>
                </c:pt>
                <c:pt idx="675">
                  <c:v>84.830608606338501</c:v>
                </c:pt>
                <c:pt idx="676">
                  <c:v>84.952797412872314</c:v>
                </c:pt>
                <c:pt idx="677">
                  <c:v>85.075982332229614</c:v>
                </c:pt>
                <c:pt idx="678">
                  <c:v>85.201172590255737</c:v>
                </c:pt>
                <c:pt idx="679">
                  <c:v>85.322875261306763</c:v>
                </c:pt>
                <c:pt idx="680">
                  <c:v>85.447075843811035</c:v>
                </c:pt>
                <c:pt idx="681">
                  <c:v>85.568265199661255</c:v>
                </c:pt>
                <c:pt idx="682">
                  <c:v>85.7054603099823</c:v>
                </c:pt>
                <c:pt idx="683">
                  <c:v>85.828164577484131</c:v>
                </c:pt>
                <c:pt idx="684">
                  <c:v>85.953346967697144</c:v>
                </c:pt>
                <c:pt idx="685">
                  <c:v>86.074543476104736</c:v>
                </c:pt>
                <c:pt idx="686">
                  <c:v>86.197729587554932</c:v>
                </c:pt>
                <c:pt idx="687">
                  <c:v>86.321427583694458</c:v>
                </c:pt>
                <c:pt idx="688">
                  <c:v>86.444618225097656</c:v>
                </c:pt>
                <c:pt idx="689">
                  <c:v>86.581774473190308</c:v>
                </c:pt>
                <c:pt idx="690">
                  <c:v>86.706960201263428</c:v>
                </c:pt>
                <c:pt idx="691">
                  <c:v>86.827672719955444</c:v>
                </c:pt>
                <c:pt idx="692">
                  <c:v>86.952857494354248</c:v>
                </c:pt>
                <c:pt idx="693">
                  <c:v>87.07305383682251</c:v>
                </c:pt>
                <c:pt idx="694">
                  <c:v>87.197246074676514</c:v>
                </c:pt>
                <c:pt idx="695">
                  <c:v>87.323946237564087</c:v>
                </c:pt>
                <c:pt idx="696">
                  <c:v>87.443148136138916</c:v>
                </c:pt>
                <c:pt idx="697">
                  <c:v>87.582291126251221</c:v>
                </c:pt>
                <c:pt idx="698">
                  <c:v>87.705504655838013</c:v>
                </c:pt>
                <c:pt idx="699">
                  <c:v>87.830217599868774</c:v>
                </c:pt>
                <c:pt idx="700">
                  <c:v>87.950416326522827</c:v>
                </c:pt>
                <c:pt idx="701">
                  <c:v>88.073604106903076</c:v>
                </c:pt>
                <c:pt idx="702">
                  <c:v>88.197788000106812</c:v>
                </c:pt>
                <c:pt idx="703">
                  <c:v>88.320501804351807</c:v>
                </c:pt>
                <c:pt idx="704">
                  <c:v>88.445687294006348</c:v>
                </c:pt>
                <c:pt idx="705">
                  <c:v>88.584841012954712</c:v>
                </c:pt>
                <c:pt idx="706">
                  <c:v>88.706074714660645</c:v>
                </c:pt>
                <c:pt idx="707">
                  <c:v>88.827790021896362</c:v>
                </c:pt>
                <c:pt idx="708">
                  <c:v>88.949985265731812</c:v>
                </c:pt>
                <c:pt idx="709">
                  <c:v>89.073178768157959</c:v>
                </c:pt>
                <c:pt idx="710">
                  <c:v>89.197364330291748</c:v>
                </c:pt>
                <c:pt idx="711">
                  <c:v>89.320123672485352</c:v>
                </c:pt>
                <c:pt idx="712">
                  <c:v>89.457276582717896</c:v>
                </c:pt>
                <c:pt idx="713">
                  <c:v>89.580463647842407</c:v>
                </c:pt>
                <c:pt idx="714">
                  <c:v>89.705644369125366</c:v>
                </c:pt>
                <c:pt idx="715">
                  <c:v>89.826359748840332</c:v>
                </c:pt>
                <c:pt idx="716">
                  <c:v>89.950605630874634</c:v>
                </c:pt>
                <c:pt idx="717">
                  <c:v>90.069807291030884</c:v>
                </c:pt>
                <c:pt idx="718">
                  <c:v>90.19399881362915</c:v>
                </c:pt>
                <c:pt idx="719">
                  <c:v>90.331665515899658</c:v>
                </c:pt>
                <c:pt idx="720">
                  <c:v>90.453875541687012</c:v>
                </c:pt>
                <c:pt idx="721">
                  <c:v>90.576073884963989</c:v>
                </c:pt>
                <c:pt idx="722">
                  <c:v>90.70025110244751</c:v>
                </c:pt>
                <c:pt idx="723">
                  <c:v>90.823954820632935</c:v>
                </c:pt>
                <c:pt idx="724">
                  <c:v>90.947154998779297</c:v>
                </c:pt>
                <c:pt idx="725">
                  <c:v>91.069342851638794</c:v>
                </c:pt>
                <c:pt idx="726">
                  <c:v>91.209493398666382</c:v>
                </c:pt>
                <c:pt idx="727">
                  <c:v>91.332194089889526</c:v>
                </c:pt>
                <c:pt idx="728">
                  <c:v>91.453387975692749</c:v>
                </c:pt>
                <c:pt idx="729">
                  <c:v>91.575577020645142</c:v>
                </c:pt>
                <c:pt idx="730">
                  <c:v>91.700762033462524</c:v>
                </c:pt>
                <c:pt idx="731">
                  <c:v>91.820961475372314</c:v>
                </c:pt>
                <c:pt idx="732">
                  <c:v>91.945658683776855</c:v>
                </c:pt>
                <c:pt idx="733">
                  <c:v>92.081807613372803</c:v>
                </c:pt>
                <c:pt idx="734">
                  <c:v>92.204991817474365</c:v>
                </c:pt>
                <c:pt idx="735">
                  <c:v>92.329690217971802</c:v>
                </c:pt>
                <c:pt idx="736">
                  <c:v>92.451878309249878</c:v>
                </c:pt>
                <c:pt idx="737">
                  <c:v>92.574069023132324</c:v>
                </c:pt>
                <c:pt idx="738">
                  <c:v>92.698259115219116</c:v>
                </c:pt>
                <c:pt idx="739">
                  <c:v>92.821457386016846</c:v>
                </c:pt>
                <c:pt idx="740">
                  <c:v>92.944165945053101</c:v>
                </c:pt>
                <c:pt idx="741">
                  <c:v>93.083311080932617</c:v>
                </c:pt>
                <c:pt idx="742">
                  <c:v>93.204517126083374</c:v>
                </c:pt>
                <c:pt idx="743">
                  <c:v>93.326241970062256</c:v>
                </c:pt>
                <c:pt idx="744">
                  <c:v>93.450427293777466</c:v>
                </c:pt>
                <c:pt idx="745">
                  <c:v>93.574613332748413</c:v>
                </c:pt>
                <c:pt idx="746">
                  <c:v>93.695842742919922</c:v>
                </c:pt>
                <c:pt idx="747">
                  <c:v>93.821140766143799</c:v>
                </c:pt>
                <c:pt idx="748">
                  <c:v>93.957808494567871</c:v>
                </c:pt>
                <c:pt idx="749">
                  <c:v>94.079999208450317</c:v>
                </c:pt>
                <c:pt idx="750">
                  <c:v>94.204210996627808</c:v>
                </c:pt>
                <c:pt idx="751">
                  <c:v>94.325407028198242</c:v>
                </c:pt>
                <c:pt idx="752">
                  <c:v>94.449110507965088</c:v>
                </c:pt>
                <c:pt idx="753">
                  <c:v>94.57230019569397</c:v>
                </c:pt>
                <c:pt idx="754">
                  <c:v>94.695485591888428</c:v>
                </c:pt>
                <c:pt idx="755">
                  <c:v>94.818674325942993</c:v>
                </c:pt>
                <c:pt idx="756">
                  <c:v>94.957334518432617</c:v>
                </c:pt>
                <c:pt idx="757">
                  <c:v>95.082515954971313</c:v>
                </c:pt>
                <c:pt idx="758">
                  <c:v>95.204704523086548</c:v>
                </c:pt>
                <c:pt idx="759">
                  <c:v>95.328898906707764</c:v>
                </c:pt>
                <c:pt idx="760">
                  <c:v>95.453598260879517</c:v>
                </c:pt>
                <c:pt idx="761">
                  <c:v>95.572800874710083</c:v>
                </c:pt>
                <c:pt idx="762">
                  <c:v>95.696986436843872</c:v>
                </c:pt>
                <c:pt idx="763">
                  <c:v>95.820188999176025</c:v>
                </c:pt>
                <c:pt idx="764">
                  <c:v>95.94488787651062</c:v>
                </c:pt>
                <c:pt idx="765">
                  <c:v>96.069077253341675</c:v>
                </c:pt>
                <c:pt idx="766">
                  <c:v>96.205238103866577</c:v>
                </c:pt>
                <c:pt idx="767">
                  <c:v>96.327430725097656</c:v>
                </c:pt>
                <c:pt idx="768">
                  <c:v>96.453155994415283</c:v>
                </c:pt>
                <c:pt idx="769">
                  <c:v>96.573354005813599</c:v>
                </c:pt>
                <c:pt idx="770">
                  <c:v>96.694545269012451</c:v>
                </c:pt>
                <c:pt idx="771">
                  <c:v>96.817736864089966</c:v>
                </c:pt>
                <c:pt idx="772">
                  <c:v>96.956396102905273</c:v>
                </c:pt>
                <c:pt idx="773">
                  <c:v>97.079585313796997</c:v>
                </c:pt>
                <c:pt idx="774">
                  <c:v>97.202770471572876</c:v>
                </c:pt>
                <c:pt idx="775">
                  <c:v>97.327045679092407</c:v>
                </c:pt>
                <c:pt idx="776">
                  <c:v>97.447751760482788</c:v>
                </c:pt>
                <c:pt idx="777">
                  <c:v>97.569941520690918</c:v>
                </c:pt>
                <c:pt idx="778">
                  <c:v>97.694127559661865</c:v>
                </c:pt>
                <c:pt idx="779">
                  <c:v>97.833291530609131</c:v>
                </c:pt>
                <c:pt idx="780">
                  <c:v>97.957002401351929</c:v>
                </c:pt>
                <c:pt idx="781">
                  <c:v>98.080201387405396</c:v>
                </c:pt>
                <c:pt idx="782">
                  <c:v>98.200403213500977</c:v>
                </c:pt>
                <c:pt idx="783">
                  <c:v>98.32459831237793</c:v>
                </c:pt>
                <c:pt idx="784">
                  <c:v>98.448341608047485</c:v>
                </c:pt>
                <c:pt idx="785">
                  <c:v>98.569538831710815</c:v>
                </c:pt>
                <c:pt idx="786">
                  <c:v>98.708680868148804</c:v>
                </c:pt>
                <c:pt idx="787">
                  <c:v>98.829878091812134</c:v>
                </c:pt>
                <c:pt idx="788">
                  <c:v>98.955576658248901</c:v>
                </c:pt>
                <c:pt idx="789">
                  <c:v>99.079763174057007</c:v>
                </c:pt>
                <c:pt idx="790">
                  <c:v>99.201954126358032</c:v>
                </c:pt>
                <c:pt idx="791">
                  <c:v>99.322149991989136</c:v>
                </c:pt>
                <c:pt idx="792">
                  <c:v>99.446872234344482</c:v>
                </c:pt>
                <c:pt idx="793">
                  <c:v>99.570065259933472</c:v>
                </c:pt>
                <c:pt idx="794">
                  <c:v>99.693262577056885</c:v>
                </c:pt>
                <c:pt idx="795">
                  <c:v>99.830405473709106</c:v>
                </c:pt>
                <c:pt idx="796">
                  <c:v>99.954107046127319</c:v>
                </c:pt>
                <c:pt idx="797">
                  <c:v>100.07729244232181</c:v>
                </c:pt>
                <c:pt idx="798">
                  <c:v>100.199492931366</c:v>
                </c:pt>
                <c:pt idx="799">
                  <c:v>100.3256738185883</c:v>
                </c:pt>
                <c:pt idx="800">
                  <c:v>100.44638824462891</c:v>
                </c:pt>
                <c:pt idx="801">
                  <c:v>100.5695805549622</c:v>
                </c:pt>
                <c:pt idx="802">
                  <c:v>100.7087261676788</c:v>
                </c:pt>
                <c:pt idx="803">
                  <c:v>100.8299200534821</c:v>
                </c:pt>
                <c:pt idx="804">
                  <c:v>100.9556224346161</c:v>
                </c:pt>
                <c:pt idx="805">
                  <c:v>101.0778143405914</c:v>
                </c:pt>
                <c:pt idx="806">
                  <c:v>101.1990051269531</c:v>
                </c:pt>
                <c:pt idx="807">
                  <c:v>101.3241879940033</c:v>
                </c:pt>
                <c:pt idx="808">
                  <c:v>101.4453825950623</c:v>
                </c:pt>
                <c:pt idx="809">
                  <c:v>101.57007694244381</c:v>
                </c:pt>
                <c:pt idx="810">
                  <c:v>101.7062270641327</c:v>
                </c:pt>
                <c:pt idx="811">
                  <c:v>101.830420255661</c:v>
                </c:pt>
                <c:pt idx="812">
                  <c:v>101.9551100730896</c:v>
                </c:pt>
                <c:pt idx="813">
                  <c:v>102.078293800354</c:v>
                </c:pt>
                <c:pt idx="814">
                  <c:v>102.199497461319</c:v>
                </c:pt>
                <c:pt idx="815">
                  <c:v>102.3226747512817</c:v>
                </c:pt>
                <c:pt idx="816">
                  <c:v>102.4448819160461</c:v>
                </c:pt>
                <c:pt idx="817">
                  <c:v>102.5835435390472</c:v>
                </c:pt>
                <c:pt idx="818">
                  <c:v>102.7077300548553</c:v>
                </c:pt>
                <c:pt idx="819">
                  <c:v>102.8299198150635</c:v>
                </c:pt>
                <c:pt idx="820">
                  <c:v>102.94917368888849</c:v>
                </c:pt>
                <c:pt idx="821">
                  <c:v>103.0718846321106</c:v>
                </c:pt>
                <c:pt idx="822">
                  <c:v>103.1950733661652</c:v>
                </c:pt>
                <c:pt idx="823">
                  <c:v>103.3192622661591</c:v>
                </c:pt>
                <c:pt idx="824">
                  <c:v>103.45892596244811</c:v>
                </c:pt>
                <c:pt idx="825">
                  <c:v>103.5811238288879</c:v>
                </c:pt>
                <c:pt idx="826">
                  <c:v>103.7043092250824</c:v>
                </c:pt>
                <c:pt idx="827">
                  <c:v>103.8284933567047</c:v>
                </c:pt>
                <c:pt idx="828">
                  <c:v>103.9517102241516</c:v>
                </c:pt>
                <c:pt idx="829">
                  <c:v>104.0734338760376</c:v>
                </c:pt>
                <c:pt idx="830">
                  <c:v>104.19861578941349</c:v>
                </c:pt>
                <c:pt idx="831">
                  <c:v>104.3218128681183</c:v>
                </c:pt>
                <c:pt idx="832">
                  <c:v>104.4430003166199</c:v>
                </c:pt>
                <c:pt idx="833">
                  <c:v>104.58364367485051</c:v>
                </c:pt>
                <c:pt idx="834">
                  <c:v>104.7038352489471</c:v>
                </c:pt>
                <c:pt idx="835">
                  <c:v>104.8310084342957</c:v>
                </c:pt>
                <c:pt idx="836">
                  <c:v>104.95020222663879</c:v>
                </c:pt>
                <c:pt idx="837">
                  <c:v>105.0767424106598</c:v>
                </c:pt>
                <c:pt idx="838">
                  <c:v>105.1959311962128</c:v>
                </c:pt>
                <c:pt idx="839">
                  <c:v>105.3221123218536</c:v>
                </c:pt>
                <c:pt idx="840">
                  <c:v>105.4443049430847</c:v>
                </c:pt>
                <c:pt idx="841">
                  <c:v>105.58002281188961</c:v>
                </c:pt>
                <c:pt idx="842">
                  <c:v>105.70520091056819</c:v>
                </c:pt>
                <c:pt idx="843">
                  <c:v>105.8273878097534</c:v>
                </c:pt>
                <c:pt idx="844">
                  <c:v>105.9505867958069</c:v>
                </c:pt>
                <c:pt idx="845">
                  <c:v>106.07526516914371</c:v>
                </c:pt>
                <c:pt idx="846">
                  <c:v>106.1964540481567</c:v>
                </c:pt>
                <c:pt idx="847">
                  <c:v>106.31963801383969</c:v>
                </c:pt>
                <c:pt idx="848">
                  <c:v>106.4577853679657</c:v>
                </c:pt>
                <c:pt idx="849">
                  <c:v>106.5794792175293</c:v>
                </c:pt>
                <c:pt idx="850">
                  <c:v>106.7046556472778</c:v>
                </c:pt>
                <c:pt idx="851">
                  <c:v>106.8258402347565</c:v>
                </c:pt>
                <c:pt idx="852">
                  <c:v>106.95201635360721</c:v>
                </c:pt>
                <c:pt idx="853">
                  <c:v>107.0727074146271</c:v>
                </c:pt>
                <c:pt idx="854">
                  <c:v>107.19688582420351</c:v>
                </c:pt>
                <c:pt idx="855">
                  <c:v>107.3200755119324</c:v>
                </c:pt>
                <c:pt idx="856">
                  <c:v>107.4562270641327</c:v>
                </c:pt>
                <c:pt idx="857">
                  <c:v>107.5814960002899</c:v>
                </c:pt>
                <c:pt idx="858">
                  <c:v>107.7056963443756</c:v>
                </c:pt>
                <c:pt idx="859">
                  <c:v>107.82789134979249</c:v>
                </c:pt>
                <c:pt idx="860">
                  <c:v>107.94908761978149</c:v>
                </c:pt>
                <c:pt idx="861">
                  <c:v>108.07579565048221</c:v>
                </c:pt>
                <c:pt idx="862">
                  <c:v>108.20397400856019</c:v>
                </c:pt>
                <c:pt idx="863">
                  <c:v>108.3212010860443</c:v>
                </c:pt>
                <c:pt idx="864">
                  <c:v>108.4583728313446</c:v>
                </c:pt>
                <c:pt idx="865">
                  <c:v>108.5800874233246</c:v>
                </c:pt>
                <c:pt idx="866">
                  <c:v>108.70527768135069</c:v>
                </c:pt>
                <c:pt idx="867">
                  <c:v>108.82548141479489</c:v>
                </c:pt>
                <c:pt idx="868">
                  <c:v>108.9496755599976</c:v>
                </c:pt>
                <c:pt idx="869">
                  <c:v>109.0703938007355</c:v>
                </c:pt>
                <c:pt idx="870">
                  <c:v>109.19358015060421</c:v>
                </c:pt>
                <c:pt idx="871">
                  <c:v>109.3357174396515</c:v>
                </c:pt>
                <c:pt idx="872">
                  <c:v>109.4579133987427</c:v>
                </c:pt>
                <c:pt idx="873">
                  <c:v>109.58071351051331</c:v>
                </c:pt>
                <c:pt idx="874">
                  <c:v>109.69889807701109</c:v>
                </c:pt>
                <c:pt idx="875">
                  <c:v>109.8220822811127</c:v>
                </c:pt>
                <c:pt idx="876">
                  <c:v>109.94327664375309</c:v>
                </c:pt>
                <c:pt idx="877">
                  <c:v>110.0819313526154</c:v>
                </c:pt>
                <c:pt idx="878">
                  <c:v>110.20512056350709</c:v>
                </c:pt>
                <c:pt idx="879">
                  <c:v>110.3303053379059</c:v>
                </c:pt>
                <c:pt idx="880">
                  <c:v>110.4505105018616</c:v>
                </c:pt>
                <c:pt idx="881">
                  <c:v>110.5732595920563</c:v>
                </c:pt>
                <c:pt idx="882">
                  <c:v>110.69743895530701</c:v>
                </c:pt>
                <c:pt idx="883">
                  <c:v>110.8206286430359</c:v>
                </c:pt>
                <c:pt idx="884">
                  <c:v>110.9587798118591</c:v>
                </c:pt>
                <c:pt idx="885">
                  <c:v>111.0814826488495</c:v>
                </c:pt>
                <c:pt idx="886">
                  <c:v>111.2046682834625</c:v>
                </c:pt>
                <c:pt idx="887">
                  <c:v>111.32687163352971</c:v>
                </c:pt>
                <c:pt idx="888">
                  <c:v>111.4490602016449</c:v>
                </c:pt>
                <c:pt idx="889">
                  <c:v>111.5717635154724</c:v>
                </c:pt>
                <c:pt idx="890">
                  <c:v>111.69603228569029</c:v>
                </c:pt>
                <c:pt idx="891">
                  <c:v>111.8202147483826</c:v>
                </c:pt>
                <c:pt idx="892">
                  <c:v>111.95738387107851</c:v>
                </c:pt>
                <c:pt idx="893">
                  <c:v>112.0800905227661</c:v>
                </c:pt>
                <c:pt idx="894">
                  <c:v>112.20528340339661</c:v>
                </c:pt>
                <c:pt idx="895">
                  <c:v>112.3304688930511</c:v>
                </c:pt>
                <c:pt idx="896">
                  <c:v>112.4476749897003</c:v>
                </c:pt>
                <c:pt idx="897">
                  <c:v>112.5709218978882</c:v>
                </c:pt>
                <c:pt idx="898">
                  <c:v>112.6946296691895</c:v>
                </c:pt>
                <c:pt idx="899">
                  <c:v>112.82281088829041</c:v>
                </c:pt>
                <c:pt idx="900">
                  <c:v>112.9440062046051</c:v>
                </c:pt>
                <c:pt idx="901">
                  <c:v>113.0806741714478</c:v>
                </c:pt>
                <c:pt idx="902">
                  <c:v>113.2028698921204</c:v>
                </c:pt>
                <c:pt idx="903">
                  <c:v>113.3250653743744</c:v>
                </c:pt>
                <c:pt idx="904">
                  <c:v>113.44825577735899</c:v>
                </c:pt>
                <c:pt idx="905">
                  <c:v>113.5714590549469</c:v>
                </c:pt>
                <c:pt idx="906">
                  <c:v>113.6941635608673</c:v>
                </c:pt>
                <c:pt idx="907">
                  <c:v>113.81735062599181</c:v>
                </c:pt>
                <c:pt idx="908">
                  <c:v>113.9564957618713</c:v>
                </c:pt>
                <c:pt idx="909">
                  <c:v>114.07674288749691</c:v>
                </c:pt>
                <c:pt idx="910">
                  <c:v>114.1995124816895</c:v>
                </c:pt>
                <c:pt idx="911">
                  <c:v>114.3227121829987</c:v>
                </c:pt>
                <c:pt idx="912">
                  <c:v>114.4468967914581</c:v>
                </c:pt>
                <c:pt idx="913">
                  <c:v>114.5690886974335</c:v>
                </c:pt>
                <c:pt idx="914">
                  <c:v>114.70675230026249</c:v>
                </c:pt>
                <c:pt idx="915">
                  <c:v>114.830935716629</c:v>
                </c:pt>
                <c:pt idx="916">
                  <c:v>114.9521312713623</c:v>
                </c:pt>
                <c:pt idx="917">
                  <c:v>115.07532477378849</c:v>
                </c:pt>
                <c:pt idx="918">
                  <c:v>115.19805860519411</c:v>
                </c:pt>
                <c:pt idx="919">
                  <c:v>115.32225036621089</c:v>
                </c:pt>
                <c:pt idx="920">
                  <c:v>115.44647622108459</c:v>
                </c:pt>
                <c:pt idx="921">
                  <c:v>115.5706667900085</c:v>
                </c:pt>
                <c:pt idx="922">
                  <c:v>115.70733237266541</c:v>
                </c:pt>
                <c:pt idx="923">
                  <c:v>115.83251953125</c:v>
                </c:pt>
                <c:pt idx="924">
                  <c:v>115.9527149200439</c:v>
                </c:pt>
                <c:pt idx="925">
                  <c:v>116.07491278648379</c:v>
                </c:pt>
                <c:pt idx="926">
                  <c:v>116.2006011009216</c:v>
                </c:pt>
                <c:pt idx="927">
                  <c:v>116.32380032539371</c:v>
                </c:pt>
                <c:pt idx="928">
                  <c:v>116.447981595993</c:v>
                </c:pt>
                <c:pt idx="929">
                  <c:v>116.56817722320559</c:v>
                </c:pt>
                <c:pt idx="930">
                  <c:v>116.7088334560394</c:v>
                </c:pt>
                <c:pt idx="931">
                  <c:v>116.831024646759</c:v>
                </c:pt>
                <c:pt idx="932">
                  <c:v>116.9512233734131</c:v>
                </c:pt>
                <c:pt idx="933">
                  <c:v>117.0744411945343</c:v>
                </c:pt>
                <c:pt idx="934">
                  <c:v>117.2031261920929</c:v>
                </c:pt>
                <c:pt idx="935">
                  <c:v>117.3213551044464</c:v>
                </c:pt>
                <c:pt idx="936">
                  <c:v>117.4445428848267</c:v>
                </c:pt>
                <c:pt idx="937">
                  <c:v>117.57970547676091</c:v>
                </c:pt>
                <c:pt idx="938">
                  <c:v>117.7054047584534</c:v>
                </c:pt>
                <c:pt idx="939">
                  <c:v>117.82659959793089</c:v>
                </c:pt>
                <c:pt idx="940">
                  <c:v>117.9507892131805</c:v>
                </c:pt>
                <c:pt idx="941">
                  <c:v>118.0699946880341</c:v>
                </c:pt>
                <c:pt idx="942">
                  <c:v>118.1956996917725</c:v>
                </c:pt>
                <c:pt idx="943">
                  <c:v>118.3328511714935</c:v>
                </c:pt>
                <c:pt idx="944">
                  <c:v>118.4540450572968</c:v>
                </c:pt>
                <c:pt idx="945">
                  <c:v>118.5772433280945</c:v>
                </c:pt>
                <c:pt idx="946">
                  <c:v>118.7019402980804</c:v>
                </c:pt>
                <c:pt idx="947">
                  <c:v>118.82313680648799</c:v>
                </c:pt>
                <c:pt idx="948">
                  <c:v>118.94432592391971</c:v>
                </c:pt>
                <c:pt idx="949">
                  <c:v>119.08148241043089</c:v>
                </c:pt>
                <c:pt idx="950">
                  <c:v>119.2061762809753</c:v>
                </c:pt>
                <c:pt idx="951">
                  <c:v>119.3283677101135</c:v>
                </c:pt>
                <c:pt idx="952">
                  <c:v>119.45255303382871</c:v>
                </c:pt>
                <c:pt idx="953">
                  <c:v>119.5727498531342</c:v>
                </c:pt>
                <c:pt idx="954">
                  <c:v>119.6964502334595</c:v>
                </c:pt>
                <c:pt idx="955">
                  <c:v>119.8176443576813</c:v>
                </c:pt>
                <c:pt idx="956">
                  <c:v>119.9567883014679</c:v>
                </c:pt>
                <c:pt idx="957">
                  <c:v>120.0799884796143</c:v>
                </c:pt>
                <c:pt idx="958">
                  <c:v>120.20571398735051</c:v>
                </c:pt>
                <c:pt idx="959">
                  <c:v>120.3249170780182</c:v>
                </c:pt>
                <c:pt idx="960">
                  <c:v>120.448117017746</c:v>
                </c:pt>
                <c:pt idx="961">
                  <c:v>120.5723028182983</c:v>
                </c:pt>
                <c:pt idx="962">
                  <c:v>120.6960036754608</c:v>
                </c:pt>
                <c:pt idx="963">
                  <c:v>120.82118892669681</c:v>
                </c:pt>
                <c:pt idx="964">
                  <c:v>120.9563393592834</c:v>
                </c:pt>
                <c:pt idx="965">
                  <c:v>121.07952570915219</c:v>
                </c:pt>
                <c:pt idx="966">
                  <c:v>121.205221414566</c:v>
                </c:pt>
                <c:pt idx="967">
                  <c:v>121.3254351615906</c:v>
                </c:pt>
                <c:pt idx="968">
                  <c:v>121.44761919975279</c:v>
                </c:pt>
                <c:pt idx="969">
                  <c:v>121.56980800628661</c:v>
                </c:pt>
                <c:pt idx="970">
                  <c:v>121.6929979324341</c:v>
                </c:pt>
                <c:pt idx="971">
                  <c:v>121.8306632041931</c:v>
                </c:pt>
                <c:pt idx="972">
                  <c:v>121.956839799881</c:v>
                </c:pt>
                <c:pt idx="973">
                  <c:v>122.08002591133121</c:v>
                </c:pt>
                <c:pt idx="974">
                  <c:v>122.202733039856</c:v>
                </c:pt>
                <c:pt idx="975">
                  <c:v>122.3259565830231</c:v>
                </c:pt>
                <c:pt idx="976">
                  <c:v>122.44721436500549</c:v>
                </c:pt>
                <c:pt idx="977">
                  <c:v>122.5733909606934</c:v>
                </c:pt>
                <c:pt idx="978">
                  <c:v>122.69364809989931</c:v>
                </c:pt>
                <c:pt idx="979">
                  <c:v>122.8323171138763</c:v>
                </c:pt>
                <c:pt idx="980">
                  <c:v>122.9565117359161</c:v>
                </c:pt>
                <c:pt idx="981">
                  <c:v>123.0777094364166</c:v>
                </c:pt>
                <c:pt idx="982">
                  <c:v>123.2014195919037</c:v>
                </c:pt>
                <c:pt idx="983">
                  <c:v>123.325608253479</c:v>
                </c:pt>
                <c:pt idx="984">
                  <c:v>123.4508020877838</c:v>
                </c:pt>
                <c:pt idx="985">
                  <c:v>123.57399797439579</c:v>
                </c:pt>
                <c:pt idx="986">
                  <c:v>123.6942257881165</c:v>
                </c:pt>
                <c:pt idx="987">
                  <c:v>123.832887172699</c:v>
                </c:pt>
                <c:pt idx="988">
                  <c:v>123.9550776481628</c:v>
                </c:pt>
                <c:pt idx="989">
                  <c:v>124.077294588089</c:v>
                </c:pt>
                <c:pt idx="990">
                  <c:v>124.2014787197113</c:v>
                </c:pt>
                <c:pt idx="991">
                  <c:v>124.3231835365295</c:v>
                </c:pt>
                <c:pt idx="992">
                  <c:v>124.4483599662781</c:v>
                </c:pt>
                <c:pt idx="993">
                  <c:v>124.5695595741272</c:v>
                </c:pt>
                <c:pt idx="994">
                  <c:v>124.707231760025</c:v>
                </c:pt>
                <c:pt idx="995">
                  <c:v>124.83141803741459</c:v>
                </c:pt>
                <c:pt idx="996">
                  <c:v>124.9546053409576</c:v>
                </c:pt>
                <c:pt idx="997">
                  <c:v>125.0787992477417</c:v>
                </c:pt>
                <c:pt idx="998">
                  <c:v>125.1999940872192</c:v>
                </c:pt>
                <c:pt idx="999">
                  <c:v>125.3246910572052</c:v>
                </c:pt>
                <c:pt idx="1000">
                  <c:v>125.4508695602417</c:v>
                </c:pt>
                <c:pt idx="1001">
                  <c:v>125.5710871219635</c:v>
                </c:pt>
                <c:pt idx="1002">
                  <c:v>125.696272611618</c:v>
                </c:pt>
                <c:pt idx="1003">
                  <c:v>125.8219673633575</c:v>
                </c:pt>
                <c:pt idx="1004">
                  <c:v>125.9571220874786</c:v>
                </c:pt>
                <c:pt idx="1005">
                  <c:v>126.07931041717529</c:v>
                </c:pt>
                <c:pt idx="1006">
                  <c:v>126.2025022506714</c:v>
                </c:pt>
                <c:pt idx="1007">
                  <c:v>126.32620096206669</c:v>
                </c:pt>
                <c:pt idx="1008">
                  <c:v>126.44839644432069</c:v>
                </c:pt>
                <c:pt idx="1009">
                  <c:v>126.57357883453371</c:v>
                </c:pt>
                <c:pt idx="1010">
                  <c:v>126.69582629203801</c:v>
                </c:pt>
                <c:pt idx="1011">
                  <c:v>126.8175475597382</c:v>
                </c:pt>
                <c:pt idx="1012">
                  <c:v>126.9567000865936</c:v>
                </c:pt>
                <c:pt idx="1013">
                  <c:v>127.0808837413788</c:v>
                </c:pt>
                <c:pt idx="1014">
                  <c:v>127.2001345157623</c:v>
                </c:pt>
                <c:pt idx="1015">
                  <c:v>127.3278303146362</c:v>
                </c:pt>
                <c:pt idx="1016">
                  <c:v>127.44703817367549</c:v>
                </c:pt>
                <c:pt idx="1017">
                  <c:v>127.57124400138849</c:v>
                </c:pt>
                <c:pt idx="1018">
                  <c:v>127.6924374103546</c:v>
                </c:pt>
                <c:pt idx="1019">
                  <c:v>127.83512139320371</c:v>
                </c:pt>
                <c:pt idx="1020">
                  <c:v>127.95531678199769</c:v>
                </c:pt>
                <c:pt idx="1021">
                  <c:v>128.08049631118769</c:v>
                </c:pt>
                <c:pt idx="1022">
                  <c:v>128.20169281959531</c:v>
                </c:pt>
                <c:pt idx="1023">
                  <c:v>128.32738304138181</c:v>
                </c:pt>
                <c:pt idx="1024">
                  <c:v>128.44857430458069</c:v>
                </c:pt>
                <c:pt idx="1025">
                  <c:v>128.57275629043579</c:v>
                </c:pt>
                <c:pt idx="1026">
                  <c:v>128.69794631004331</c:v>
                </c:pt>
                <c:pt idx="1027">
                  <c:v>128.82065343856809</c:v>
                </c:pt>
                <c:pt idx="1028">
                  <c:v>128.94384741783139</c:v>
                </c:pt>
                <c:pt idx="1029">
                  <c:v>129.06802344322199</c:v>
                </c:pt>
                <c:pt idx="1030">
                  <c:v>129.2081689834595</c:v>
                </c:pt>
                <c:pt idx="1031">
                  <c:v>129.32887554168701</c:v>
                </c:pt>
                <c:pt idx="1032">
                  <c:v>129.4520614147186</c:v>
                </c:pt>
                <c:pt idx="1033">
                  <c:v>129.57425546646121</c:v>
                </c:pt>
                <c:pt idx="1034">
                  <c:v>129.6964473724365</c:v>
                </c:pt>
                <c:pt idx="1035">
                  <c:v>129.82015180587771</c:v>
                </c:pt>
                <c:pt idx="1036">
                  <c:v>129.94334125518799</c:v>
                </c:pt>
                <c:pt idx="1037">
                  <c:v>130.0804903507233</c:v>
                </c:pt>
                <c:pt idx="1038">
                  <c:v>130.20371770858759</c:v>
                </c:pt>
                <c:pt idx="1039">
                  <c:v>130.3264346122742</c:v>
                </c:pt>
                <c:pt idx="1040">
                  <c:v>130.4506196975708</c:v>
                </c:pt>
                <c:pt idx="1041">
                  <c:v>130.57380700111389</c:v>
                </c:pt>
                <c:pt idx="1042">
                  <c:v>130.6979923248291</c:v>
                </c:pt>
                <c:pt idx="1043">
                  <c:v>130.8181939125061</c:v>
                </c:pt>
                <c:pt idx="1044">
                  <c:v>130.95685148239139</c:v>
                </c:pt>
                <c:pt idx="1045">
                  <c:v>131.08003878593439</c:v>
                </c:pt>
                <c:pt idx="1046">
                  <c:v>131.20123195648191</c:v>
                </c:pt>
                <c:pt idx="1047">
                  <c:v>131.32593750953669</c:v>
                </c:pt>
                <c:pt idx="1048">
                  <c:v>131.4491240978241</c:v>
                </c:pt>
                <c:pt idx="1049">
                  <c:v>131.57231307029721</c:v>
                </c:pt>
                <c:pt idx="1050">
                  <c:v>131.6955163478851</c:v>
                </c:pt>
                <c:pt idx="1051">
                  <c:v>131.8207061290741</c:v>
                </c:pt>
                <c:pt idx="1052">
                  <c:v>131.95737528800959</c:v>
                </c:pt>
                <c:pt idx="1053">
                  <c:v>132.0825591087341</c:v>
                </c:pt>
                <c:pt idx="1054">
                  <c:v>132.2047758102417</c:v>
                </c:pt>
                <c:pt idx="1055">
                  <c:v>132.32947731018069</c:v>
                </c:pt>
                <c:pt idx="1056">
                  <c:v>132.44967603683469</c:v>
                </c:pt>
                <c:pt idx="1057">
                  <c:v>132.57087469100949</c:v>
                </c:pt>
                <c:pt idx="1058">
                  <c:v>132.6940701007843</c:v>
                </c:pt>
                <c:pt idx="1059">
                  <c:v>132.81725573539731</c:v>
                </c:pt>
                <c:pt idx="1060">
                  <c:v>132.95891547203061</c:v>
                </c:pt>
                <c:pt idx="1061">
                  <c:v>133.08011174201971</c:v>
                </c:pt>
                <c:pt idx="1062">
                  <c:v>133.20030641555789</c:v>
                </c:pt>
                <c:pt idx="1063">
                  <c:v>133.32352900505069</c:v>
                </c:pt>
                <c:pt idx="1064">
                  <c:v>133.44423651695249</c:v>
                </c:pt>
                <c:pt idx="1065">
                  <c:v>133.5694217681885</c:v>
                </c:pt>
                <c:pt idx="1066">
                  <c:v>133.70758628845209</c:v>
                </c:pt>
                <c:pt idx="1067">
                  <c:v>133.83035445213321</c:v>
                </c:pt>
                <c:pt idx="1068">
                  <c:v>133.95254373550421</c:v>
                </c:pt>
                <c:pt idx="1069">
                  <c:v>134.0757341384888</c:v>
                </c:pt>
                <c:pt idx="1070">
                  <c:v>134.19892191886899</c:v>
                </c:pt>
                <c:pt idx="1071">
                  <c:v>134.32015109062189</c:v>
                </c:pt>
                <c:pt idx="1072">
                  <c:v>134.44284772872919</c:v>
                </c:pt>
                <c:pt idx="1073">
                  <c:v>134.58199334144589</c:v>
                </c:pt>
                <c:pt idx="1074">
                  <c:v>134.70817255973819</c:v>
                </c:pt>
                <c:pt idx="1075">
                  <c:v>134.8273689746857</c:v>
                </c:pt>
                <c:pt idx="1076">
                  <c:v>134.95107245445249</c:v>
                </c:pt>
                <c:pt idx="1077">
                  <c:v>135.07326316833499</c:v>
                </c:pt>
                <c:pt idx="1078">
                  <c:v>135.1974439620972</c:v>
                </c:pt>
                <c:pt idx="1079">
                  <c:v>135.33314251899719</c:v>
                </c:pt>
                <c:pt idx="1080">
                  <c:v>135.4553306102753</c:v>
                </c:pt>
                <c:pt idx="1081">
                  <c:v>135.5795171260834</c:v>
                </c:pt>
                <c:pt idx="1082">
                  <c:v>135.7047002315521</c:v>
                </c:pt>
                <c:pt idx="1083">
                  <c:v>135.82489275932309</c:v>
                </c:pt>
                <c:pt idx="1084">
                  <c:v>135.94861769676211</c:v>
                </c:pt>
                <c:pt idx="1085">
                  <c:v>136.07180571556091</c:v>
                </c:pt>
                <c:pt idx="1086">
                  <c:v>136.19500327110291</c:v>
                </c:pt>
                <c:pt idx="1087">
                  <c:v>136.333163022995</c:v>
                </c:pt>
                <c:pt idx="1088">
                  <c:v>136.45687508583069</c:v>
                </c:pt>
                <c:pt idx="1089">
                  <c:v>136.5780694484711</c:v>
                </c:pt>
                <c:pt idx="1090">
                  <c:v>136.70427179336551</c:v>
                </c:pt>
                <c:pt idx="1091">
                  <c:v>136.8274648189545</c:v>
                </c:pt>
                <c:pt idx="1092">
                  <c:v>136.94824886322019</c:v>
                </c:pt>
                <c:pt idx="1093">
                  <c:v>137.07044076919561</c:v>
                </c:pt>
                <c:pt idx="1094">
                  <c:v>137.19263744354251</c:v>
                </c:pt>
                <c:pt idx="1095">
                  <c:v>137.33179354667661</c:v>
                </c:pt>
                <c:pt idx="1096">
                  <c:v>137.45648884773249</c:v>
                </c:pt>
                <c:pt idx="1097">
                  <c:v>137.5777134895325</c:v>
                </c:pt>
                <c:pt idx="1098">
                  <c:v>137.6999051570892</c:v>
                </c:pt>
                <c:pt idx="1099">
                  <c:v>137.82212018966669</c:v>
                </c:pt>
                <c:pt idx="1100">
                  <c:v>137.9468541145325</c:v>
                </c:pt>
                <c:pt idx="1101">
                  <c:v>138.07004380226141</c:v>
                </c:pt>
                <c:pt idx="1102">
                  <c:v>138.2071928977966</c:v>
                </c:pt>
                <c:pt idx="1103">
                  <c:v>138.32938408851621</c:v>
                </c:pt>
                <c:pt idx="1104">
                  <c:v>138.45310115814209</c:v>
                </c:pt>
                <c:pt idx="1105">
                  <c:v>138.57529067993161</c:v>
                </c:pt>
                <c:pt idx="1106">
                  <c:v>138.69750237464899</c:v>
                </c:pt>
                <c:pt idx="1107">
                  <c:v>138.82068943977359</c:v>
                </c:pt>
                <c:pt idx="1108">
                  <c:v>138.94539141654971</c:v>
                </c:pt>
                <c:pt idx="1109">
                  <c:v>139.08355832099909</c:v>
                </c:pt>
                <c:pt idx="1110">
                  <c:v>139.20773410797119</c:v>
                </c:pt>
                <c:pt idx="1111">
                  <c:v>139.3279364109039</c:v>
                </c:pt>
                <c:pt idx="1112">
                  <c:v>139.45263719558719</c:v>
                </c:pt>
                <c:pt idx="1113">
                  <c:v>139.57383036613459</c:v>
                </c:pt>
                <c:pt idx="1114">
                  <c:v>139.69801783561709</c:v>
                </c:pt>
                <c:pt idx="1115">
                  <c:v>139.82120800018311</c:v>
                </c:pt>
                <c:pt idx="1116">
                  <c:v>139.94491100311279</c:v>
                </c:pt>
                <c:pt idx="1117">
                  <c:v>140.08408713340759</c:v>
                </c:pt>
                <c:pt idx="1118">
                  <c:v>140.20627665519709</c:v>
                </c:pt>
                <c:pt idx="1119">
                  <c:v>140.32946181297299</c:v>
                </c:pt>
                <c:pt idx="1120">
                  <c:v>140.45317578315729</c:v>
                </c:pt>
                <c:pt idx="1121">
                  <c:v>140.57636260986331</c:v>
                </c:pt>
                <c:pt idx="1122">
                  <c:v>140.6975545883179</c:v>
                </c:pt>
                <c:pt idx="1123">
                  <c:v>140.82173848152161</c:v>
                </c:pt>
                <c:pt idx="1124">
                  <c:v>140.94295644760129</c:v>
                </c:pt>
                <c:pt idx="1125">
                  <c:v>141.08561754226679</c:v>
                </c:pt>
                <c:pt idx="1126">
                  <c:v>141.20680832862851</c:v>
                </c:pt>
                <c:pt idx="1127">
                  <c:v>141.3309950828552</c:v>
                </c:pt>
                <c:pt idx="1128">
                  <c:v>141.45074462890619</c:v>
                </c:pt>
                <c:pt idx="1129">
                  <c:v>141.5729398727417</c:v>
                </c:pt>
                <c:pt idx="1130">
                  <c:v>141.69812560081479</c:v>
                </c:pt>
                <c:pt idx="1131">
                  <c:v>141.82131719589231</c:v>
                </c:pt>
                <c:pt idx="1132">
                  <c:v>141.94253659248349</c:v>
                </c:pt>
                <c:pt idx="1133">
                  <c:v>142.08321666717529</c:v>
                </c:pt>
                <c:pt idx="1134">
                  <c:v>142.20740294456479</c:v>
                </c:pt>
                <c:pt idx="1135">
                  <c:v>142.32959651947019</c:v>
                </c:pt>
                <c:pt idx="1136">
                  <c:v>142.4487988948822</c:v>
                </c:pt>
                <c:pt idx="1137">
                  <c:v>142.57250237464899</c:v>
                </c:pt>
                <c:pt idx="1138">
                  <c:v>142.69772601127619</c:v>
                </c:pt>
                <c:pt idx="1139">
                  <c:v>142.8219165802002</c:v>
                </c:pt>
                <c:pt idx="1140">
                  <c:v>142.9431080818176</c:v>
                </c:pt>
                <c:pt idx="1141">
                  <c:v>143.08077192306521</c:v>
                </c:pt>
                <c:pt idx="1142">
                  <c:v>143.20596408843991</c:v>
                </c:pt>
                <c:pt idx="1143">
                  <c:v>143.32916355133059</c:v>
                </c:pt>
                <c:pt idx="1144">
                  <c:v>143.44936060905459</c:v>
                </c:pt>
                <c:pt idx="1145">
                  <c:v>143.57505130767819</c:v>
                </c:pt>
                <c:pt idx="1146">
                  <c:v>143.6982402801514</c:v>
                </c:pt>
                <c:pt idx="1147">
                  <c:v>143.82342028617859</c:v>
                </c:pt>
                <c:pt idx="1148">
                  <c:v>143.94560837745669</c:v>
                </c:pt>
                <c:pt idx="1149">
                  <c:v>144.08329701423651</c:v>
                </c:pt>
                <c:pt idx="1150">
                  <c:v>144.20548868179321</c:v>
                </c:pt>
                <c:pt idx="1151">
                  <c:v>144.3306744098663</c:v>
                </c:pt>
                <c:pt idx="1152">
                  <c:v>144.45087504386899</c:v>
                </c:pt>
                <c:pt idx="1153">
                  <c:v>144.57461023330691</c:v>
                </c:pt>
                <c:pt idx="1154">
                  <c:v>144.69879388809201</c:v>
                </c:pt>
                <c:pt idx="1155">
                  <c:v>144.8199865818024</c:v>
                </c:pt>
                <c:pt idx="1156">
                  <c:v>144.9451701641083</c:v>
                </c:pt>
                <c:pt idx="1157">
                  <c:v>145.08084154129031</c:v>
                </c:pt>
                <c:pt idx="1158">
                  <c:v>145.2050287723541</c:v>
                </c:pt>
                <c:pt idx="1159">
                  <c:v>145.32921123504639</c:v>
                </c:pt>
                <c:pt idx="1160">
                  <c:v>145.4494092464447</c:v>
                </c:pt>
                <c:pt idx="1161">
                  <c:v>145.57111406326291</c:v>
                </c:pt>
                <c:pt idx="1162">
                  <c:v>145.69632172584531</c:v>
                </c:pt>
                <c:pt idx="1163">
                  <c:v>145.81751680374151</c:v>
                </c:pt>
                <c:pt idx="1164">
                  <c:v>145.955680847168</c:v>
                </c:pt>
                <c:pt idx="1165">
                  <c:v>146.0783877372742</c:v>
                </c:pt>
                <c:pt idx="1166">
                  <c:v>146.20257472991941</c:v>
                </c:pt>
                <c:pt idx="1167">
                  <c:v>146.32775902748111</c:v>
                </c:pt>
                <c:pt idx="1168">
                  <c:v>146.44997072219849</c:v>
                </c:pt>
                <c:pt idx="1169">
                  <c:v>146.57369875907901</c:v>
                </c:pt>
                <c:pt idx="1170">
                  <c:v>146.69589161872861</c:v>
                </c:pt>
                <c:pt idx="1171">
                  <c:v>146.81809520721441</c:v>
                </c:pt>
                <c:pt idx="1172">
                  <c:v>146.9582402706146</c:v>
                </c:pt>
                <c:pt idx="1173">
                  <c:v>147.0829381942749</c:v>
                </c:pt>
                <c:pt idx="1174">
                  <c:v>147.20513010025019</c:v>
                </c:pt>
                <c:pt idx="1175">
                  <c:v>147.32832050323489</c:v>
                </c:pt>
                <c:pt idx="1176">
                  <c:v>147.45350670814511</c:v>
                </c:pt>
                <c:pt idx="1177">
                  <c:v>147.57620406150821</c:v>
                </c:pt>
                <c:pt idx="1178">
                  <c:v>147.70039105415341</c:v>
                </c:pt>
                <c:pt idx="1179">
                  <c:v>147.82060289382929</c:v>
                </c:pt>
                <c:pt idx="1180">
                  <c:v>147.9467830657959</c:v>
                </c:pt>
                <c:pt idx="1181">
                  <c:v>148.06948947906491</c:v>
                </c:pt>
                <c:pt idx="1182">
                  <c:v>148.20763564109799</c:v>
                </c:pt>
                <c:pt idx="1183">
                  <c:v>148.32884120941159</c:v>
                </c:pt>
                <c:pt idx="1184">
                  <c:v>148.4540350437164</c:v>
                </c:pt>
                <c:pt idx="1185">
                  <c:v>148.57673668861389</c:v>
                </c:pt>
                <c:pt idx="1186">
                  <c:v>148.69892549514771</c:v>
                </c:pt>
                <c:pt idx="1187">
                  <c:v>148.8241083621979</c:v>
                </c:pt>
                <c:pt idx="1188">
                  <c:v>148.9443054199219</c:v>
                </c:pt>
                <c:pt idx="1189">
                  <c:v>149.08199143409729</c:v>
                </c:pt>
                <c:pt idx="1190">
                  <c:v>149.20717477798459</c:v>
                </c:pt>
                <c:pt idx="1191">
                  <c:v>149.32936334609991</c:v>
                </c:pt>
                <c:pt idx="1192">
                  <c:v>149.45156002044681</c:v>
                </c:pt>
                <c:pt idx="1193">
                  <c:v>149.57525992393491</c:v>
                </c:pt>
                <c:pt idx="1194">
                  <c:v>149.69646143913269</c:v>
                </c:pt>
                <c:pt idx="1195">
                  <c:v>149.82363820075989</c:v>
                </c:pt>
                <c:pt idx="1196">
                  <c:v>149.94283628463751</c:v>
                </c:pt>
                <c:pt idx="1197">
                  <c:v>150.08050131797791</c:v>
                </c:pt>
                <c:pt idx="1198">
                  <c:v>150.20468640327451</c:v>
                </c:pt>
                <c:pt idx="1199">
                  <c:v>150.325884103775</c:v>
                </c:pt>
                <c:pt idx="1200">
                  <c:v>150.45006990432739</c:v>
                </c:pt>
                <c:pt idx="1201">
                  <c:v>150.57078981399539</c:v>
                </c:pt>
                <c:pt idx="1202">
                  <c:v>150.6959855556488</c:v>
                </c:pt>
                <c:pt idx="1203">
                  <c:v>150.817179441452</c:v>
                </c:pt>
                <c:pt idx="1204">
                  <c:v>150.9553310871124</c:v>
                </c:pt>
                <c:pt idx="1205">
                  <c:v>151.07905197143549</c:v>
                </c:pt>
                <c:pt idx="1206">
                  <c:v>151.20622992515561</c:v>
                </c:pt>
                <c:pt idx="1207">
                  <c:v>151.32544159889221</c:v>
                </c:pt>
                <c:pt idx="1208">
                  <c:v>151.4536266326904</c:v>
                </c:pt>
                <c:pt idx="1209">
                  <c:v>151.5698549747467</c:v>
                </c:pt>
                <c:pt idx="1210">
                  <c:v>151.69256258010861</c:v>
                </c:pt>
                <c:pt idx="1211">
                  <c:v>151.8307332992554</c:v>
                </c:pt>
                <c:pt idx="1212">
                  <c:v>151.95494508743289</c:v>
                </c:pt>
                <c:pt idx="1213">
                  <c:v>152.07866072654721</c:v>
                </c:pt>
                <c:pt idx="1214">
                  <c:v>152.1998553276062</c:v>
                </c:pt>
                <c:pt idx="1215">
                  <c:v>152.3280303478241</c:v>
                </c:pt>
                <c:pt idx="1216">
                  <c:v>152.44826412200931</c:v>
                </c:pt>
                <c:pt idx="1217">
                  <c:v>152.57046031951899</c:v>
                </c:pt>
                <c:pt idx="1218">
                  <c:v>152.6961541175842</c:v>
                </c:pt>
                <c:pt idx="1219">
                  <c:v>152.833301782608</c:v>
                </c:pt>
                <c:pt idx="1220">
                  <c:v>152.95648908615109</c:v>
                </c:pt>
                <c:pt idx="1221">
                  <c:v>153.0811851024628</c:v>
                </c:pt>
                <c:pt idx="1222">
                  <c:v>153.201379776001</c:v>
                </c:pt>
                <c:pt idx="1223">
                  <c:v>153.32357168197629</c:v>
                </c:pt>
                <c:pt idx="1224">
                  <c:v>153.44676232337949</c:v>
                </c:pt>
                <c:pt idx="1225">
                  <c:v>153.5729515552521</c:v>
                </c:pt>
                <c:pt idx="1226">
                  <c:v>153.69267082214361</c:v>
                </c:pt>
                <c:pt idx="1227">
                  <c:v>153.83281493186951</c:v>
                </c:pt>
                <c:pt idx="1228">
                  <c:v>153.95900249481201</c:v>
                </c:pt>
                <c:pt idx="1229">
                  <c:v>154.08171010017401</c:v>
                </c:pt>
                <c:pt idx="1230">
                  <c:v>154.20090436935419</c:v>
                </c:pt>
                <c:pt idx="1231">
                  <c:v>154.32710862159729</c:v>
                </c:pt>
                <c:pt idx="1232">
                  <c:v>154.45428395271301</c:v>
                </c:pt>
                <c:pt idx="1233">
                  <c:v>154.57048678398129</c:v>
                </c:pt>
                <c:pt idx="1234">
                  <c:v>154.70016813278201</c:v>
                </c:pt>
                <c:pt idx="1235">
                  <c:v>154.8303396701813</c:v>
                </c:pt>
                <c:pt idx="1236">
                  <c:v>154.95651459693909</c:v>
                </c:pt>
                <c:pt idx="1237">
                  <c:v>155.07772183418271</c:v>
                </c:pt>
                <c:pt idx="1238">
                  <c:v>155.20241546630859</c:v>
                </c:pt>
                <c:pt idx="1239">
                  <c:v>155.32460594177249</c:v>
                </c:pt>
                <c:pt idx="1240">
                  <c:v>155.44679355621341</c:v>
                </c:pt>
                <c:pt idx="1241">
                  <c:v>155.57100200653079</c:v>
                </c:pt>
                <c:pt idx="1242">
                  <c:v>155.6957018375397</c:v>
                </c:pt>
                <c:pt idx="1243">
                  <c:v>155.83285593986511</c:v>
                </c:pt>
                <c:pt idx="1244">
                  <c:v>155.95604610443121</c:v>
                </c:pt>
                <c:pt idx="1245">
                  <c:v>156.07724714279169</c:v>
                </c:pt>
                <c:pt idx="1246">
                  <c:v>156.2019491195679</c:v>
                </c:pt>
                <c:pt idx="1247">
                  <c:v>156.32416915893549</c:v>
                </c:pt>
                <c:pt idx="1248">
                  <c:v>156.44736480712891</c:v>
                </c:pt>
                <c:pt idx="1249">
                  <c:v>156.57155990600589</c:v>
                </c:pt>
                <c:pt idx="1250">
                  <c:v>156.69526100158691</c:v>
                </c:pt>
                <c:pt idx="1251">
                  <c:v>156.8324160575867</c:v>
                </c:pt>
                <c:pt idx="1252">
                  <c:v>156.95360636711121</c:v>
                </c:pt>
                <c:pt idx="1253">
                  <c:v>157.07580542564389</c:v>
                </c:pt>
                <c:pt idx="1254">
                  <c:v>157.20050001144409</c:v>
                </c:pt>
                <c:pt idx="1255">
                  <c:v>157.32368874549871</c:v>
                </c:pt>
                <c:pt idx="1256">
                  <c:v>157.44588589668271</c:v>
                </c:pt>
                <c:pt idx="1257">
                  <c:v>157.57106733322141</c:v>
                </c:pt>
                <c:pt idx="1258">
                  <c:v>157.70872926712039</c:v>
                </c:pt>
                <c:pt idx="1259">
                  <c:v>157.82892990112299</c:v>
                </c:pt>
                <c:pt idx="1260">
                  <c:v>157.95111870765689</c:v>
                </c:pt>
                <c:pt idx="1261">
                  <c:v>158.07431387901309</c:v>
                </c:pt>
                <c:pt idx="1262">
                  <c:v>158.19710540771479</c:v>
                </c:pt>
                <c:pt idx="1263">
                  <c:v>158.32328653335571</c:v>
                </c:pt>
                <c:pt idx="1264">
                  <c:v>158.44349193573001</c:v>
                </c:pt>
                <c:pt idx="1265">
                  <c:v>158.5826373100281</c:v>
                </c:pt>
                <c:pt idx="1266">
                  <c:v>158.7063901424408</c:v>
                </c:pt>
                <c:pt idx="1267">
                  <c:v>158.8305735588074</c:v>
                </c:pt>
                <c:pt idx="1268">
                  <c:v>158.9507648944855</c:v>
                </c:pt>
                <c:pt idx="1269">
                  <c:v>159.07993626594541</c:v>
                </c:pt>
                <c:pt idx="1270">
                  <c:v>159.19964551925659</c:v>
                </c:pt>
                <c:pt idx="1271">
                  <c:v>159.32286667823789</c:v>
                </c:pt>
                <c:pt idx="1272">
                  <c:v>159.44405913352969</c:v>
                </c:pt>
                <c:pt idx="1273">
                  <c:v>159.5812132358551</c:v>
                </c:pt>
                <c:pt idx="1274">
                  <c:v>159.7049157619476</c:v>
                </c:pt>
                <c:pt idx="1275">
                  <c:v>159.83109021186829</c:v>
                </c:pt>
                <c:pt idx="1276">
                  <c:v>159.9512851238251</c:v>
                </c:pt>
                <c:pt idx="1277">
                  <c:v>160.07549643516541</c:v>
                </c:pt>
                <c:pt idx="1278">
                  <c:v>160.19920659065249</c:v>
                </c:pt>
                <c:pt idx="1279">
                  <c:v>160.32040214538571</c:v>
                </c:pt>
                <c:pt idx="1280">
                  <c:v>160.44459104537961</c:v>
                </c:pt>
                <c:pt idx="1281">
                  <c:v>160.56877899169919</c:v>
                </c:pt>
                <c:pt idx="1282">
                  <c:v>160.70945596694949</c:v>
                </c:pt>
                <c:pt idx="1283">
                  <c:v>160.83064866065979</c:v>
                </c:pt>
                <c:pt idx="1284">
                  <c:v>160.95383977890009</c:v>
                </c:pt>
                <c:pt idx="1285">
                  <c:v>161.07503437995911</c:v>
                </c:pt>
                <c:pt idx="1286">
                  <c:v>161.19972944259641</c:v>
                </c:pt>
                <c:pt idx="1287">
                  <c:v>161.32491397857669</c:v>
                </c:pt>
                <c:pt idx="1288">
                  <c:v>161.44711780548101</c:v>
                </c:pt>
                <c:pt idx="1289">
                  <c:v>161.57032632827759</c:v>
                </c:pt>
                <c:pt idx="1290">
                  <c:v>161.70699548721311</c:v>
                </c:pt>
                <c:pt idx="1291">
                  <c:v>161.8331758975983</c:v>
                </c:pt>
                <c:pt idx="1292">
                  <c:v>161.95438504219061</c:v>
                </c:pt>
                <c:pt idx="1293">
                  <c:v>162.08056473731989</c:v>
                </c:pt>
                <c:pt idx="1294">
                  <c:v>162.198765039444</c:v>
                </c:pt>
                <c:pt idx="1295">
                  <c:v>162.3264582157135</c:v>
                </c:pt>
                <c:pt idx="1296">
                  <c:v>162.4476490020752</c:v>
                </c:pt>
                <c:pt idx="1297">
                  <c:v>162.56884241104129</c:v>
                </c:pt>
                <c:pt idx="1298">
                  <c:v>162.69302558898929</c:v>
                </c:pt>
                <c:pt idx="1299">
                  <c:v>162.8296940326691</c:v>
                </c:pt>
                <c:pt idx="1300">
                  <c:v>162.9508881568909</c:v>
                </c:pt>
                <c:pt idx="1301">
                  <c:v>163.07607483863831</c:v>
                </c:pt>
                <c:pt idx="1302">
                  <c:v>163.19827961921689</c:v>
                </c:pt>
                <c:pt idx="1303">
                  <c:v>163.32098507881159</c:v>
                </c:pt>
                <c:pt idx="1304">
                  <c:v>163.44616746902469</c:v>
                </c:pt>
                <c:pt idx="1305">
                  <c:v>163.58331799507141</c:v>
                </c:pt>
                <c:pt idx="1306">
                  <c:v>163.7070298194885</c:v>
                </c:pt>
                <c:pt idx="1307">
                  <c:v>163.82822155952451</c:v>
                </c:pt>
                <c:pt idx="1308">
                  <c:v>163.95440292358401</c:v>
                </c:pt>
                <c:pt idx="1309">
                  <c:v>164.07459926605219</c:v>
                </c:pt>
                <c:pt idx="1310">
                  <c:v>164.1987886428833</c:v>
                </c:pt>
                <c:pt idx="1311">
                  <c:v>164.32339024543759</c:v>
                </c:pt>
                <c:pt idx="1312">
                  <c:v>164.45757699012759</c:v>
                </c:pt>
                <c:pt idx="1313">
                  <c:v>164.58076214790341</c:v>
                </c:pt>
                <c:pt idx="1314">
                  <c:v>164.70296502113339</c:v>
                </c:pt>
                <c:pt idx="1315">
                  <c:v>164.82765817642209</c:v>
                </c:pt>
                <c:pt idx="1316">
                  <c:v>164.9528431892395</c:v>
                </c:pt>
                <c:pt idx="1317">
                  <c:v>165.07403635978699</c:v>
                </c:pt>
                <c:pt idx="1318">
                  <c:v>165.19728779792791</c:v>
                </c:pt>
                <c:pt idx="1319">
                  <c:v>165.31899666786191</c:v>
                </c:pt>
                <c:pt idx="1320">
                  <c:v>165.44418358802801</c:v>
                </c:pt>
                <c:pt idx="1321">
                  <c:v>165.58432340621951</c:v>
                </c:pt>
                <c:pt idx="1322">
                  <c:v>165.70454573631289</c:v>
                </c:pt>
                <c:pt idx="1323">
                  <c:v>165.82924604415891</c:v>
                </c:pt>
                <c:pt idx="1324">
                  <c:v>165.9544384479523</c:v>
                </c:pt>
                <c:pt idx="1325">
                  <c:v>166.07565259933469</c:v>
                </c:pt>
                <c:pt idx="1326">
                  <c:v>166.19883990287781</c:v>
                </c:pt>
                <c:pt idx="1327">
                  <c:v>166.32056665420529</c:v>
                </c:pt>
                <c:pt idx="1328">
                  <c:v>166.44275712966919</c:v>
                </c:pt>
                <c:pt idx="1329">
                  <c:v>166.58489584922791</c:v>
                </c:pt>
                <c:pt idx="1330">
                  <c:v>166.70410776138311</c:v>
                </c:pt>
                <c:pt idx="1331">
                  <c:v>166.8258082866669</c:v>
                </c:pt>
                <c:pt idx="1332">
                  <c:v>166.95098686218259</c:v>
                </c:pt>
                <c:pt idx="1333">
                  <c:v>167.0731794834137</c:v>
                </c:pt>
                <c:pt idx="1334">
                  <c:v>167.19638276100159</c:v>
                </c:pt>
                <c:pt idx="1335">
                  <c:v>167.31809449195859</c:v>
                </c:pt>
                <c:pt idx="1336">
                  <c:v>167.44527053833011</c:v>
                </c:pt>
                <c:pt idx="1337">
                  <c:v>167.58043932914731</c:v>
                </c:pt>
                <c:pt idx="1338">
                  <c:v>167.70762610435489</c:v>
                </c:pt>
                <c:pt idx="1339">
                  <c:v>167.82634282112119</c:v>
                </c:pt>
                <c:pt idx="1340">
                  <c:v>167.95452117919919</c:v>
                </c:pt>
                <c:pt idx="1341">
                  <c:v>168.07673144340521</c:v>
                </c:pt>
                <c:pt idx="1342">
                  <c:v>168.19993805885309</c:v>
                </c:pt>
                <c:pt idx="1343">
                  <c:v>168.32266020774841</c:v>
                </c:pt>
                <c:pt idx="1344">
                  <c:v>168.45782208442691</c:v>
                </c:pt>
                <c:pt idx="1345">
                  <c:v>168.58200621604919</c:v>
                </c:pt>
                <c:pt idx="1346">
                  <c:v>168.70021295547491</c:v>
                </c:pt>
                <c:pt idx="1347">
                  <c:v>168.82391667366031</c:v>
                </c:pt>
                <c:pt idx="1348">
                  <c:v>168.94712209701541</c:v>
                </c:pt>
                <c:pt idx="1349">
                  <c:v>169.07030892372131</c:v>
                </c:pt>
                <c:pt idx="1350">
                  <c:v>169.20646214485171</c:v>
                </c:pt>
                <c:pt idx="1351">
                  <c:v>169.32916760444641</c:v>
                </c:pt>
                <c:pt idx="1352">
                  <c:v>169.4533576965332</c:v>
                </c:pt>
                <c:pt idx="1353">
                  <c:v>169.57656788825989</c:v>
                </c:pt>
                <c:pt idx="1354">
                  <c:v>169.69975280761719</c:v>
                </c:pt>
                <c:pt idx="1355">
                  <c:v>169.82248997688291</c:v>
                </c:pt>
                <c:pt idx="1356">
                  <c:v>169.94767308235171</c:v>
                </c:pt>
                <c:pt idx="1357">
                  <c:v>170.08382630348211</c:v>
                </c:pt>
                <c:pt idx="1358">
                  <c:v>170.20703339576721</c:v>
                </c:pt>
                <c:pt idx="1359">
                  <c:v>170.33074164390561</c:v>
                </c:pt>
                <c:pt idx="1360">
                  <c:v>170.45293498039251</c:v>
                </c:pt>
                <c:pt idx="1361">
                  <c:v>170.57712340354919</c:v>
                </c:pt>
                <c:pt idx="1362">
                  <c:v>170.69931554794309</c:v>
                </c:pt>
                <c:pt idx="1363">
                  <c:v>170.82301950454709</c:v>
                </c:pt>
                <c:pt idx="1364">
                  <c:v>170.94322061538699</c:v>
                </c:pt>
                <c:pt idx="1365">
                  <c:v>171.0703911781311</c:v>
                </c:pt>
                <c:pt idx="1366">
                  <c:v>171.20855402946469</c:v>
                </c:pt>
                <c:pt idx="1367">
                  <c:v>171.33026576042181</c:v>
                </c:pt>
                <c:pt idx="1368">
                  <c:v>171.45445537567139</c:v>
                </c:pt>
                <c:pt idx="1369">
                  <c:v>171.5786409378052</c:v>
                </c:pt>
                <c:pt idx="1370">
                  <c:v>171.69983911514279</c:v>
                </c:pt>
                <c:pt idx="1371">
                  <c:v>171.8230319023132</c:v>
                </c:pt>
                <c:pt idx="1372">
                  <c:v>171.9447383880615</c:v>
                </c:pt>
                <c:pt idx="1373">
                  <c:v>172.08288550376889</c:v>
                </c:pt>
                <c:pt idx="1374">
                  <c:v>172.20408058166501</c:v>
                </c:pt>
                <c:pt idx="1375">
                  <c:v>172.32778596878049</c:v>
                </c:pt>
                <c:pt idx="1376">
                  <c:v>172.44997644424441</c:v>
                </c:pt>
                <c:pt idx="1377">
                  <c:v>172.57417297363281</c:v>
                </c:pt>
                <c:pt idx="1378">
                  <c:v>172.699373960495</c:v>
                </c:pt>
                <c:pt idx="1379">
                  <c:v>172.82255601882929</c:v>
                </c:pt>
                <c:pt idx="1380">
                  <c:v>172.94426393508911</c:v>
                </c:pt>
                <c:pt idx="1381">
                  <c:v>173.06846165657041</c:v>
                </c:pt>
                <c:pt idx="1382">
                  <c:v>173.20561385154721</c:v>
                </c:pt>
                <c:pt idx="1383">
                  <c:v>173.32932591438291</c:v>
                </c:pt>
                <c:pt idx="1384">
                  <c:v>173.45151686668399</c:v>
                </c:pt>
                <c:pt idx="1385">
                  <c:v>173.57570743560791</c:v>
                </c:pt>
                <c:pt idx="1386">
                  <c:v>173.69790005683899</c:v>
                </c:pt>
                <c:pt idx="1387">
                  <c:v>173.82109928131101</c:v>
                </c:pt>
                <c:pt idx="1388">
                  <c:v>173.94579339027399</c:v>
                </c:pt>
                <c:pt idx="1389">
                  <c:v>174.08494448661801</c:v>
                </c:pt>
                <c:pt idx="1390">
                  <c:v>174.204142332077</c:v>
                </c:pt>
                <c:pt idx="1391">
                  <c:v>174.32933497428891</c:v>
                </c:pt>
                <c:pt idx="1392">
                  <c:v>174.4500427246094</c:v>
                </c:pt>
                <c:pt idx="1393">
                  <c:v>174.57323884963989</c:v>
                </c:pt>
                <c:pt idx="1394">
                  <c:v>174.6964271068573</c:v>
                </c:pt>
                <c:pt idx="1395">
                  <c:v>174.8216233253479</c:v>
                </c:pt>
                <c:pt idx="1396">
                  <c:v>174.95830392837519</c:v>
                </c:pt>
                <c:pt idx="1397">
                  <c:v>175.08150601387021</c:v>
                </c:pt>
                <c:pt idx="1398">
                  <c:v>175.20569372177121</c:v>
                </c:pt>
                <c:pt idx="1399">
                  <c:v>175.33088088035581</c:v>
                </c:pt>
                <c:pt idx="1400">
                  <c:v>175.45060300827029</c:v>
                </c:pt>
                <c:pt idx="1401">
                  <c:v>175.57485699653631</c:v>
                </c:pt>
                <c:pt idx="1402">
                  <c:v>175.69904136657709</c:v>
                </c:pt>
                <c:pt idx="1403">
                  <c:v>175.822235584259</c:v>
                </c:pt>
                <c:pt idx="1404">
                  <c:v>175.94495248794561</c:v>
                </c:pt>
                <c:pt idx="1405">
                  <c:v>176.0691382884979</c:v>
                </c:pt>
                <c:pt idx="1406">
                  <c:v>176.20827984809881</c:v>
                </c:pt>
                <c:pt idx="1407">
                  <c:v>176.33149886131289</c:v>
                </c:pt>
                <c:pt idx="1408">
                  <c:v>176.45220232009891</c:v>
                </c:pt>
                <c:pt idx="1409">
                  <c:v>176.57538819313049</c:v>
                </c:pt>
                <c:pt idx="1410">
                  <c:v>176.6975812911987</c:v>
                </c:pt>
                <c:pt idx="1411">
                  <c:v>176.82076358795169</c:v>
                </c:pt>
                <c:pt idx="1412">
                  <c:v>176.95742964744571</c:v>
                </c:pt>
                <c:pt idx="1413">
                  <c:v>177.08260989189151</c:v>
                </c:pt>
                <c:pt idx="1414">
                  <c:v>177.2028021812439</c:v>
                </c:pt>
                <c:pt idx="1415">
                  <c:v>177.32998466491699</c:v>
                </c:pt>
                <c:pt idx="1416">
                  <c:v>177.45268177986151</c:v>
                </c:pt>
                <c:pt idx="1417">
                  <c:v>177.57387447357181</c:v>
                </c:pt>
                <c:pt idx="1418">
                  <c:v>177.69705867767331</c:v>
                </c:pt>
                <c:pt idx="1419">
                  <c:v>177.8202459812164</c:v>
                </c:pt>
                <c:pt idx="1420">
                  <c:v>177.94494128227231</c:v>
                </c:pt>
                <c:pt idx="1421">
                  <c:v>178.0850875377655</c:v>
                </c:pt>
                <c:pt idx="1422">
                  <c:v>178.205283164978</c:v>
                </c:pt>
                <c:pt idx="1423">
                  <c:v>178.32648229598999</c:v>
                </c:pt>
                <c:pt idx="1424">
                  <c:v>178.45018935203549</c:v>
                </c:pt>
                <c:pt idx="1425">
                  <c:v>178.5753870010376</c:v>
                </c:pt>
                <c:pt idx="1426">
                  <c:v>178.69457387924189</c:v>
                </c:pt>
                <c:pt idx="1427">
                  <c:v>178.82074999809271</c:v>
                </c:pt>
                <c:pt idx="1428">
                  <c:v>178.95741820335391</c:v>
                </c:pt>
                <c:pt idx="1429">
                  <c:v>179.07960963249209</c:v>
                </c:pt>
                <c:pt idx="1430">
                  <c:v>179.20481586456299</c:v>
                </c:pt>
                <c:pt idx="1431">
                  <c:v>179.3250136375427</c:v>
                </c:pt>
                <c:pt idx="1432">
                  <c:v>179.4487421512604</c:v>
                </c:pt>
                <c:pt idx="1433">
                  <c:v>179.57393074035639</c:v>
                </c:pt>
                <c:pt idx="1434">
                  <c:v>179.69413018226621</c:v>
                </c:pt>
                <c:pt idx="1435">
                  <c:v>179.8332850933075</c:v>
                </c:pt>
                <c:pt idx="1436">
                  <c:v>179.95998334884641</c:v>
                </c:pt>
                <c:pt idx="1437">
                  <c:v>180.07918548583979</c:v>
                </c:pt>
                <c:pt idx="1438">
                  <c:v>180.20237421989441</c:v>
                </c:pt>
                <c:pt idx="1439">
                  <c:v>180.32656383514399</c:v>
                </c:pt>
                <c:pt idx="1440">
                  <c:v>180.45027232170099</c:v>
                </c:pt>
                <c:pt idx="1441">
                  <c:v>180.57446002960211</c:v>
                </c:pt>
                <c:pt idx="1442">
                  <c:v>180.69365787506101</c:v>
                </c:pt>
                <c:pt idx="1443">
                  <c:v>180.8328173160553</c:v>
                </c:pt>
                <c:pt idx="1444">
                  <c:v>180.95452475547791</c:v>
                </c:pt>
                <c:pt idx="1445">
                  <c:v>181.0767126083374</c:v>
                </c:pt>
                <c:pt idx="1446">
                  <c:v>181.2028968334198</c:v>
                </c:pt>
                <c:pt idx="1447">
                  <c:v>181.3230965137482</c:v>
                </c:pt>
                <c:pt idx="1448">
                  <c:v>181.4462864398956</c:v>
                </c:pt>
                <c:pt idx="1449">
                  <c:v>181.5689871311188</c:v>
                </c:pt>
                <c:pt idx="1450">
                  <c:v>181.69217014312741</c:v>
                </c:pt>
                <c:pt idx="1451">
                  <c:v>181.8303151130676</c:v>
                </c:pt>
                <c:pt idx="1452">
                  <c:v>181.95501780509949</c:v>
                </c:pt>
                <c:pt idx="1453">
                  <c:v>182.0791988372803</c:v>
                </c:pt>
                <c:pt idx="1454">
                  <c:v>182.20139050483701</c:v>
                </c:pt>
                <c:pt idx="1455">
                  <c:v>182.3215842247009</c:v>
                </c:pt>
                <c:pt idx="1456">
                  <c:v>182.4476344585419</c:v>
                </c:pt>
                <c:pt idx="1457">
                  <c:v>182.5693378448486</c:v>
                </c:pt>
                <c:pt idx="1458">
                  <c:v>182.70947909355161</c:v>
                </c:pt>
                <c:pt idx="1459">
                  <c:v>182.83067083358759</c:v>
                </c:pt>
                <c:pt idx="1460">
                  <c:v>182.95637011528021</c:v>
                </c:pt>
                <c:pt idx="1461">
                  <c:v>183.0765688419342</c:v>
                </c:pt>
                <c:pt idx="1462">
                  <c:v>183.20175194740301</c:v>
                </c:pt>
                <c:pt idx="1463">
                  <c:v>183.3239452838898</c:v>
                </c:pt>
                <c:pt idx="1464">
                  <c:v>183.4481303691864</c:v>
                </c:pt>
                <c:pt idx="1465">
                  <c:v>183.56983637809751</c:v>
                </c:pt>
                <c:pt idx="1466">
                  <c:v>183.70798659324649</c:v>
                </c:pt>
                <c:pt idx="1467">
                  <c:v>183.82918500900271</c:v>
                </c:pt>
                <c:pt idx="1468">
                  <c:v>183.95338606834409</c:v>
                </c:pt>
                <c:pt idx="1469">
                  <c:v>184.0800755023956</c:v>
                </c:pt>
                <c:pt idx="1470">
                  <c:v>184.19927740097049</c:v>
                </c:pt>
                <c:pt idx="1471">
                  <c:v>184.32246732711789</c:v>
                </c:pt>
                <c:pt idx="1472">
                  <c:v>184.4466598033905</c:v>
                </c:pt>
                <c:pt idx="1473">
                  <c:v>184.5693607330322</c:v>
                </c:pt>
                <c:pt idx="1474">
                  <c:v>184.70950865745539</c:v>
                </c:pt>
                <c:pt idx="1475">
                  <c:v>184.83269739151001</c:v>
                </c:pt>
                <c:pt idx="1476">
                  <c:v>184.9519131183624</c:v>
                </c:pt>
                <c:pt idx="1477">
                  <c:v>185.07661247253421</c:v>
                </c:pt>
                <c:pt idx="1478">
                  <c:v>185.20079779624939</c:v>
                </c:pt>
                <c:pt idx="1479">
                  <c:v>185.32400059700009</c:v>
                </c:pt>
                <c:pt idx="1480">
                  <c:v>185.4461944103241</c:v>
                </c:pt>
                <c:pt idx="1481">
                  <c:v>185.567911863327</c:v>
                </c:pt>
                <c:pt idx="1482">
                  <c:v>185.70605993270871</c:v>
                </c:pt>
                <c:pt idx="1483">
                  <c:v>185.8292701244354</c:v>
                </c:pt>
                <c:pt idx="1484">
                  <c:v>185.951459646225</c:v>
                </c:pt>
                <c:pt idx="1485">
                  <c:v>186.07516622543329</c:v>
                </c:pt>
                <c:pt idx="1486">
                  <c:v>186.19935631752011</c:v>
                </c:pt>
              </c:numCache>
            </c:numRef>
          </c:xVal>
          <c:yVal>
            <c:numRef>
              <c:f>'Robot Positions'!$I$2:$I$4000</c:f>
              <c:numCache>
                <c:formatCode>General</c:formatCode>
                <c:ptCount val="3999"/>
                <c:pt idx="0">
                  <c:v>-20.775678678706949</c:v>
                </c:pt>
                <c:pt idx="1">
                  <c:v>-21.262226563345681</c:v>
                </c:pt>
                <c:pt idx="2">
                  <c:v>-21.72581920641252</c:v>
                </c:pt>
                <c:pt idx="3">
                  <c:v>-22.0256096010304</c:v>
                </c:pt>
                <c:pt idx="4">
                  <c:v>-21.098813114234488</c:v>
                </c:pt>
                <c:pt idx="5">
                  <c:v>-18.234777262613289</c:v>
                </c:pt>
                <c:pt idx="6">
                  <c:v>-16.313407381723621</c:v>
                </c:pt>
                <c:pt idx="7">
                  <c:v>-15.16465169673616</c:v>
                </c:pt>
                <c:pt idx="8">
                  <c:v>-13.82591309554506</c:v>
                </c:pt>
                <c:pt idx="9">
                  <c:v>-12.65386797530242</c:v>
                </c:pt>
                <c:pt idx="10">
                  <c:v>-12.224313853931591</c:v>
                </c:pt>
                <c:pt idx="11">
                  <c:v>-12.025631320230911</c:v>
                </c:pt>
                <c:pt idx="12">
                  <c:v>-11.844533560819031</c:v>
                </c:pt>
                <c:pt idx="13">
                  <c:v>-11.154603850226859</c:v>
                </c:pt>
                <c:pt idx="14">
                  <c:v>-11.45516850055432</c:v>
                </c:pt>
                <c:pt idx="15">
                  <c:v>-11.776565796992781</c:v>
                </c:pt>
                <c:pt idx="16">
                  <c:v>-11.886264041733</c:v>
                </c:pt>
                <c:pt idx="17">
                  <c:v>-12.16437534282673</c:v>
                </c:pt>
                <c:pt idx="18">
                  <c:v>-10.97216416184307</c:v>
                </c:pt>
                <c:pt idx="19">
                  <c:v>-10.785439065331911</c:v>
                </c:pt>
                <c:pt idx="20">
                  <c:v>-10.323957311725779</c:v>
                </c:pt>
                <c:pt idx="21">
                  <c:v>-10.17472574286111</c:v>
                </c:pt>
                <c:pt idx="22">
                  <c:v>-10.451942868675729</c:v>
                </c:pt>
                <c:pt idx="23">
                  <c:v>-10.97912453597891</c:v>
                </c:pt>
                <c:pt idx="24">
                  <c:v>-11.02035726153407</c:v>
                </c:pt>
                <c:pt idx="25">
                  <c:v>-9.8265898005187893</c:v>
                </c:pt>
                <c:pt idx="26">
                  <c:v>-10.100475543979259</c:v>
                </c:pt>
                <c:pt idx="27">
                  <c:v>-9.6298977533438261</c:v>
                </c:pt>
                <c:pt idx="28">
                  <c:v>-9.7150506421576495</c:v>
                </c:pt>
                <c:pt idx="29">
                  <c:v>-9.7352051623655882</c:v>
                </c:pt>
                <c:pt idx="30">
                  <c:v>-9.7608788121270607</c:v>
                </c:pt>
                <c:pt idx="31">
                  <c:v>-9.2712683566622047</c:v>
                </c:pt>
                <c:pt idx="32">
                  <c:v>-8.8188783822546952</c:v>
                </c:pt>
                <c:pt idx="33">
                  <c:v>-9.0757412434732316</c:v>
                </c:pt>
                <c:pt idx="34">
                  <c:v>-8.8120540374114853</c:v>
                </c:pt>
                <c:pt idx="35">
                  <c:v>-8.63867927285105</c:v>
                </c:pt>
                <c:pt idx="36">
                  <c:v>-8.395857636876741</c:v>
                </c:pt>
                <c:pt idx="37">
                  <c:v>-7.9018427376971658</c:v>
                </c:pt>
                <c:pt idx="38">
                  <c:v>-7.4067566239861833</c:v>
                </c:pt>
                <c:pt idx="39">
                  <c:v>-7.4135791460921041</c:v>
                </c:pt>
                <c:pt idx="40">
                  <c:v>-6.9170322380201412</c:v>
                </c:pt>
                <c:pt idx="41">
                  <c:v>-6.3901581083725318</c:v>
                </c:pt>
                <c:pt idx="42">
                  <c:v>-6.8701580227124452</c:v>
                </c:pt>
                <c:pt idx="43">
                  <c:v>-7.3333209952928664</c:v>
                </c:pt>
                <c:pt idx="44">
                  <c:v>-7.3044483035540679</c:v>
                </c:pt>
                <c:pt idx="45">
                  <c:v>-6.8370215565947774</c:v>
                </c:pt>
                <c:pt idx="46">
                  <c:v>-7.2827182840678688</c:v>
                </c:pt>
                <c:pt idx="47">
                  <c:v>-7.2363840414562333</c:v>
                </c:pt>
                <c:pt idx="48">
                  <c:v>-6.9657588892309548</c:v>
                </c:pt>
                <c:pt idx="49">
                  <c:v>-6.662429086933912</c:v>
                </c:pt>
                <c:pt idx="50">
                  <c:v>-6.6197718770327194</c:v>
                </c:pt>
                <c:pt idx="51">
                  <c:v>-6.0669941691843414</c:v>
                </c:pt>
                <c:pt idx="52">
                  <c:v>-5.5668702046893941</c:v>
                </c:pt>
                <c:pt idx="53">
                  <c:v>-5.9901192296858312</c:v>
                </c:pt>
                <c:pt idx="54">
                  <c:v>-6.4055718502974344</c:v>
                </c:pt>
                <c:pt idx="55">
                  <c:v>-5.8582977903785149</c:v>
                </c:pt>
                <c:pt idx="56">
                  <c:v>-6.0047825714383691</c:v>
                </c:pt>
                <c:pt idx="57">
                  <c:v>-5.6767299899973693</c:v>
                </c:pt>
                <c:pt idx="58">
                  <c:v>-5.1037405969621554</c:v>
                </c:pt>
                <c:pt idx="59">
                  <c:v>-4.5147710451024068</c:v>
                </c:pt>
                <c:pt idx="60">
                  <c:v>-4.4597750738302011</c:v>
                </c:pt>
                <c:pt idx="61">
                  <c:v>-3.868431079133245</c:v>
                </c:pt>
                <c:pt idx="62">
                  <c:v>-3.762079319069926</c:v>
                </c:pt>
                <c:pt idx="63">
                  <c:v>-4.1421963803832398</c:v>
                </c:pt>
                <c:pt idx="64">
                  <c:v>-3.5336864870831159</c:v>
                </c:pt>
                <c:pt idx="65">
                  <c:v>-3.6491294131442942</c:v>
                </c:pt>
                <c:pt idx="66">
                  <c:v>-3.282312392079803</c:v>
                </c:pt>
                <c:pt idx="67">
                  <c:v>-3.1517864653720551</c:v>
                </c:pt>
                <c:pt idx="68">
                  <c:v>-2.807963352132532</c:v>
                </c:pt>
                <c:pt idx="69">
                  <c:v>-2.9100429577642899</c:v>
                </c:pt>
                <c:pt idx="70">
                  <c:v>-2.2574463252469168</c:v>
                </c:pt>
                <c:pt idx="71">
                  <c:v>-2.5865139149922238</c:v>
                </c:pt>
                <c:pt idx="72">
                  <c:v>-2.9167538048947961</c:v>
                </c:pt>
                <c:pt idx="73">
                  <c:v>-3.233648917985164</c:v>
                </c:pt>
                <c:pt idx="74">
                  <c:v>-2.6157233275401102</c:v>
                </c:pt>
                <c:pt idx="75">
                  <c:v>-2.4397557485383459</c:v>
                </c:pt>
                <c:pt idx="76">
                  <c:v>-2.2616380733358881</c:v>
                </c:pt>
                <c:pt idx="77">
                  <c:v>-2.557938928261962</c:v>
                </c:pt>
                <c:pt idx="78">
                  <c:v>-2.353799244234779</c:v>
                </c:pt>
                <c:pt idx="79">
                  <c:v>-1.666889156678252</c:v>
                </c:pt>
                <c:pt idx="80">
                  <c:v>-1.9436323539872831</c:v>
                </c:pt>
                <c:pt idx="81">
                  <c:v>-2.2256692800236522</c:v>
                </c:pt>
                <c:pt idx="82">
                  <c:v>-1.5085390612958069</c:v>
                </c:pt>
                <c:pt idx="83">
                  <c:v>-1.318931537718214</c:v>
                </c:pt>
                <c:pt idx="84">
                  <c:v>-1.331432844495168</c:v>
                </c:pt>
                <c:pt idx="85">
                  <c:v>-1.344127396657115</c:v>
                </c:pt>
                <c:pt idx="86">
                  <c:v>-1.0927519817392981</c:v>
                </c:pt>
                <c:pt idx="87">
                  <c:v>-1.331249309622109</c:v>
                </c:pt>
                <c:pt idx="88">
                  <c:v>-1.566361597473048</c:v>
                </c:pt>
                <c:pt idx="89">
                  <c:v>-1.792394081246272</c:v>
                </c:pt>
                <c:pt idx="90">
                  <c:v>-1.054916864706968</c:v>
                </c:pt>
                <c:pt idx="91">
                  <c:v>-1.2686150767733579</c:v>
                </c:pt>
                <c:pt idx="92">
                  <c:v>-1.4750661485083469</c:v>
                </c:pt>
                <c:pt idx="93">
                  <c:v>-0.69518086377044597</c:v>
                </c:pt>
                <c:pt idx="94">
                  <c:v>-0.88890366284113043</c:v>
                </c:pt>
                <c:pt idx="95">
                  <c:v>-0.59443334349055021</c:v>
                </c:pt>
                <c:pt idx="96">
                  <c:v>-0.28069638235777461</c:v>
                </c:pt>
                <c:pt idx="97">
                  <c:v>-0.45221898511186959</c:v>
                </c:pt>
                <c:pt idx="98">
                  <c:v>-0.64135864947527921</c:v>
                </c:pt>
                <c:pt idx="99">
                  <c:v>-0.79871020854326957</c:v>
                </c:pt>
                <c:pt idx="100">
                  <c:v>-0.95645890531866939</c:v>
                </c:pt>
                <c:pt idx="101">
                  <c:v>-1.1003101625273639</c:v>
                </c:pt>
                <c:pt idx="102">
                  <c:v>-0.75234969580813527</c:v>
                </c:pt>
                <c:pt idx="103">
                  <c:v>-0.39768565468429529</c:v>
                </c:pt>
                <c:pt idx="104">
                  <c:v>-0.52374921001128882</c:v>
                </c:pt>
                <c:pt idx="105">
                  <c:v>-0.6437855514746218</c:v>
                </c:pt>
                <c:pt idx="106">
                  <c:v>-0.76085188198354103</c:v>
                </c:pt>
                <c:pt idx="107">
                  <c:v>-0.40059693987802802</c:v>
                </c:pt>
                <c:pt idx="108">
                  <c:v>-0.49983289117597002</c:v>
                </c:pt>
                <c:pt idx="109">
                  <c:v>-0.3417295218679044</c:v>
                </c:pt>
                <c:pt idx="110">
                  <c:v>-0.18912529345652729</c:v>
                </c:pt>
                <c:pt idx="111">
                  <c:v>-0.27152257110239469</c:v>
                </c:pt>
                <c:pt idx="112">
                  <c:v>-0.34305843592841262</c:v>
                </c:pt>
                <c:pt idx="113">
                  <c:v>-0.40986188003390112</c:v>
                </c:pt>
                <c:pt idx="114">
                  <c:v>-0.4742847616055883</c:v>
                </c:pt>
                <c:pt idx="115">
                  <c:v>-0.52634613079953851</c:v>
                </c:pt>
                <c:pt idx="116">
                  <c:v>-0.57211079081150729</c:v>
                </c:pt>
                <c:pt idx="117">
                  <c:v>-0.61076670242920272</c:v>
                </c:pt>
                <c:pt idx="118">
                  <c:v>-0.64225131530798762</c:v>
                </c:pt>
                <c:pt idx="119">
                  <c:v>-0.90691536671201334</c:v>
                </c:pt>
                <c:pt idx="120">
                  <c:v>-1.1747037342694</c:v>
                </c:pt>
                <c:pt idx="121">
                  <c:v>-0.93568091113624519</c:v>
                </c:pt>
                <c:pt idx="122">
                  <c:v>-1.1899535844180491</c:v>
                </c:pt>
                <c:pt idx="123">
                  <c:v>-1.186552484901426</c:v>
                </c:pt>
                <c:pt idx="124">
                  <c:v>-1.176219677665614</c:v>
                </c:pt>
                <c:pt idx="125">
                  <c:v>-1.158755094859572</c:v>
                </c:pt>
                <c:pt idx="126">
                  <c:v>-1.1346906131941521</c:v>
                </c:pt>
                <c:pt idx="127">
                  <c:v>-1.104358035687</c:v>
                </c:pt>
                <c:pt idx="128">
                  <c:v>-1.0665967134866039</c:v>
                </c:pt>
                <c:pt idx="129">
                  <c:v>-1.022554487620994</c:v>
                </c:pt>
                <c:pt idx="130">
                  <c:v>-0.96469952139926818</c:v>
                </c:pt>
                <c:pt idx="131">
                  <c:v>-0.90690494663900267</c:v>
                </c:pt>
                <c:pt idx="132">
                  <c:v>-0.84170310512831747</c:v>
                </c:pt>
                <c:pt idx="133">
                  <c:v>-1.2482560030236129</c:v>
                </c:pt>
                <c:pt idx="134">
                  <c:v>-1.1704932299095669</c:v>
                </c:pt>
                <c:pt idx="135">
                  <c:v>-1.0833072702481841</c:v>
                </c:pt>
                <c:pt idx="136">
                  <c:v>-0.99341797537880439</c:v>
                </c:pt>
                <c:pt idx="137">
                  <c:v>-0.89180006805958101</c:v>
                </c:pt>
                <c:pt idx="138">
                  <c:v>-0.77336261767558767</c:v>
                </c:pt>
                <c:pt idx="139">
                  <c:v>-0.65895947630352225</c:v>
                </c:pt>
                <c:pt idx="140">
                  <c:v>-0.54026089374656294</c:v>
                </c:pt>
                <c:pt idx="141">
                  <c:v>-0.41350156454862491</c:v>
                </c:pt>
                <c:pt idx="142">
                  <c:v>-0.77121152342161281</c:v>
                </c:pt>
                <c:pt idx="143">
                  <c:v>-0.63241056481925284</c:v>
                </c:pt>
                <c:pt idx="144">
                  <c:v>-0.97401586821345632</c:v>
                </c:pt>
                <c:pt idx="145">
                  <c:v>-1.072115406153785</c:v>
                </c:pt>
                <c:pt idx="146">
                  <c:v>-1.131295995548157</c:v>
                </c:pt>
                <c:pt idx="147">
                  <c:v>-1.4542560654389829</c:v>
                </c:pt>
                <c:pt idx="148">
                  <c:v>-1.2814144783564529</c:v>
                </c:pt>
                <c:pt idx="149">
                  <c:v>-1.5929166308322349</c:v>
                </c:pt>
                <c:pt idx="150">
                  <c:v>-1.404974527964157</c:v>
                </c:pt>
                <c:pt idx="151">
                  <c:v>-1.7005422910228281</c:v>
                </c:pt>
                <c:pt idx="152">
                  <c:v>-1.5035949962207269</c:v>
                </c:pt>
                <c:pt idx="153">
                  <c:v>-1.270925311820434</c:v>
                </c:pt>
                <c:pt idx="154">
                  <c:v>-1.299963823858491</c:v>
                </c:pt>
                <c:pt idx="155">
                  <c:v>-1.327371977319189</c:v>
                </c:pt>
                <c:pt idx="156">
                  <c:v>-1.592953875622044</c:v>
                </c:pt>
                <c:pt idx="157">
                  <c:v>-1.3652007599441449</c:v>
                </c:pt>
                <c:pt idx="158">
                  <c:v>-1.6215042746629249</c:v>
                </c:pt>
                <c:pt idx="159">
                  <c:v>-1.853862552342491</c:v>
                </c:pt>
                <c:pt idx="160">
                  <c:v>-1.576284284688199</c:v>
                </c:pt>
                <c:pt idx="161">
                  <c:v>-1.8117363511756821</c:v>
                </c:pt>
                <c:pt idx="162">
                  <c:v>-1.5512407605588689</c:v>
                </c:pt>
                <c:pt idx="163">
                  <c:v>-1.27831019774743</c:v>
                </c:pt>
                <c:pt idx="164">
                  <c:v>-1.0002988852869239</c:v>
                </c:pt>
                <c:pt idx="165">
                  <c:v>-0.72664235491745899</c:v>
                </c:pt>
                <c:pt idx="166">
                  <c:v>-1.420361124142119</c:v>
                </c:pt>
                <c:pt idx="167">
                  <c:v>-1.125857960977811</c:v>
                </c:pt>
                <c:pt idx="168">
                  <c:v>-0.79740673364997861</c:v>
                </c:pt>
                <c:pt idx="169">
                  <c:v>-1.4731533492267199</c:v>
                </c:pt>
                <c:pt idx="170">
                  <c:v>-1.6481392156755419</c:v>
                </c:pt>
                <c:pt idx="171">
                  <c:v>-1.3324720730586821</c:v>
                </c:pt>
                <c:pt idx="172">
                  <c:v>-1.999081749116925</c:v>
                </c:pt>
                <c:pt idx="173">
                  <c:v>-1.668322841683676</c:v>
                </c:pt>
                <c:pt idx="174">
                  <c:v>-1.325256724678781</c:v>
                </c:pt>
                <c:pt idx="175">
                  <c:v>-1.9684278117424581</c:v>
                </c:pt>
                <c:pt idx="176">
                  <c:v>-2.0606164285379691</c:v>
                </c:pt>
                <c:pt idx="177">
                  <c:v>-1.7256864507176319</c:v>
                </c:pt>
                <c:pt idx="178">
                  <c:v>-1.3742744812869321</c:v>
                </c:pt>
                <c:pt idx="179">
                  <c:v>-1.4989268812008161</c:v>
                </c:pt>
                <c:pt idx="180">
                  <c:v>-1.6212203058251189</c:v>
                </c:pt>
                <c:pt idx="181">
                  <c:v>-1.258825032143591</c:v>
                </c:pt>
                <c:pt idx="182">
                  <c:v>-0.87786766697507801</c:v>
                </c:pt>
                <c:pt idx="183">
                  <c:v>-1.4779382898960589</c:v>
                </c:pt>
                <c:pt idx="184">
                  <c:v>-1.546912204457612</c:v>
                </c:pt>
                <c:pt idx="185">
                  <c:v>-1.6403242216020431</c:v>
                </c:pt>
                <c:pt idx="186">
                  <c:v>-1.7416343572881201</c:v>
                </c:pt>
                <c:pt idx="187">
                  <c:v>-1.825092022605673</c:v>
                </c:pt>
                <c:pt idx="188">
                  <c:v>-1.900728580348243</c:v>
                </c:pt>
                <c:pt idx="189">
                  <c:v>-1.5031439851351249</c:v>
                </c:pt>
                <c:pt idx="190">
                  <c:v>-1.572724522265105</c:v>
                </c:pt>
                <c:pt idx="191">
                  <c:v>-1.113601545732706</c:v>
                </c:pt>
                <c:pt idx="192">
                  <c:v>-1.1735703063646099</c:v>
                </c:pt>
                <c:pt idx="193">
                  <c:v>-1.2411713665190689</c:v>
                </c:pt>
                <c:pt idx="194">
                  <c:v>-1.299335643457084</c:v>
                </c:pt>
                <c:pt idx="195">
                  <c:v>-1.3531432894154991</c:v>
                </c:pt>
                <c:pt idx="196">
                  <c:v>-1.3957181763420861</c:v>
                </c:pt>
                <c:pt idx="197">
                  <c:v>-1.439058171429906</c:v>
                </c:pt>
                <c:pt idx="198">
                  <c:v>-1.484185975010746</c:v>
                </c:pt>
                <c:pt idx="199">
                  <c:v>-0.98386842208390135</c:v>
                </c:pt>
                <c:pt idx="200">
                  <c:v>-1.50072771321959</c:v>
                </c:pt>
                <c:pt idx="201">
                  <c:v>-1.77821501179497</c:v>
                </c:pt>
                <c:pt idx="202">
                  <c:v>-1.5462806065668251</c:v>
                </c:pt>
                <c:pt idx="203">
                  <c:v>-2.0695791387748561</c:v>
                </c:pt>
                <c:pt idx="204">
                  <c:v>-2.0840257402871032</c:v>
                </c:pt>
                <c:pt idx="205">
                  <c:v>-1.850587623232741</c:v>
                </c:pt>
                <c:pt idx="206">
                  <c:v>-2.539625199670581</c:v>
                </c:pt>
                <c:pt idx="207">
                  <c:v>-2.3048150957214091</c:v>
                </c:pt>
                <c:pt idx="208">
                  <c:v>-2.544996075129347</c:v>
                </c:pt>
                <c:pt idx="209">
                  <c:v>-2.8018353764523449</c:v>
                </c:pt>
                <c:pt idx="210">
                  <c:v>-2.791608253656221</c:v>
                </c:pt>
                <c:pt idx="211">
                  <c:v>-2.790245029779356</c:v>
                </c:pt>
                <c:pt idx="212">
                  <c:v>-2.543966284707579</c:v>
                </c:pt>
                <c:pt idx="213">
                  <c:v>-2.7013903474039012</c:v>
                </c:pt>
                <c:pt idx="214">
                  <c:v>-2.4509322734428451</c:v>
                </c:pt>
                <c:pt idx="215">
                  <c:v>-2.417137730635488</c:v>
                </c:pt>
                <c:pt idx="216">
                  <c:v>-2.8911002621134401</c:v>
                </c:pt>
                <c:pt idx="217">
                  <c:v>-2.3969415637344582</c:v>
                </c:pt>
                <c:pt idx="218">
                  <c:v>-2.3533745322786221</c:v>
                </c:pt>
                <c:pt idx="219">
                  <c:v>-2.819853173629383</c:v>
                </c:pt>
                <c:pt idx="220">
                  <c:v>-2.545515916557576</c:v>
                </c:pt>
                <c:pt idx="221">
                  <c:v>-2.699916156198185</c:v>
                </c:pt>
                <c:pt idx="222">
                  <c:v>-2.900729055150236</c:v>
                </c:pt>
                <c:pt idx="223">
                  <c:v>-3.117932791148633</c:v>
                </c:pt>
                <c:pt idx="224">
                  <c:v>-3.5545145291828528</c:v>
                </c:pt>
                <c:pt idx="225">
                  <c:v>-3.02972016734094</c:v>
                </c:pt>
                <c:pt idx="226">
                  <c:v>-3.4680265437527851</c:v>
                </c:pt>
                <c:pt idx="227">
                  <c:v>-3.375387894238969</c:v>
                </c:pt>
                <c:pt idx="228">
                  <c:v>-3.0841956670214472</c:v>
                </c:pt>
                <c:pt idx="229">
                  <c:v>-3.282164688916211</c:v>
                </c:pt>
                <c:pt idx="230">
                  <c:v>-2.737730395739518</c:v>
                </c:pt>
                <c:pt idx="231">
                  <c:v>-2.4449317318916139</c:v>
                </c:pt>
                <c:pt idx="232">
                  <c:v>-2.6375759477924698</c:v>
                </c:pt>
                <c:pt idx="233">
                  <c:v>-3.075247468144596</c:v>
                </c:pt>
                <c:pt idx="234">
                  <c:v>-2.7121681148922789</c:v>
                </c:pt>
                <c:pt idx="235">
                  <c:v>-2.659575013061612</c:v>
                </c:pt>
                <c:pt idx="236">
                  <c:v>-2.8327123908164111</c:v>
                </c:pt>
                <c:pt idx="237">
                  <c:v>-3.2792845097017111</c:v>
                </c:pt>
                <c:pt idx="238">
                  <c:v>-2.7205018992829508</c:v>
                </c:pt>
                <c:pt idx="239">
                  <c:v>-3.154329896877115</c:v>
                </c:pt>
                <c:pt idx="240">
                  <c:v>-3.337412465913872</c:v>
                </c:pt>
                <c:pt idx="241">
                  <c:v>-3.5164192306879158</c:v>
                </c:pt>
                <c:pt idx="242">
                  <c:v>-3.6288441264468081</c:v>
                </c:pt>
                <c:pt idx="243">
                  <c:v>-3.306642236169921</c:v>
                </c:pt>
                <c:pt idx="244">
                  <c:v>-3.7465695278722251</c:v>
                </c:pt>
                <c:pt idx="245">
                  <c:v>-3.9259029563540788</c:v>
                </c:pt>
                <c:pt idx="246">
                  <c:v>-4.1017846219025103</c:v>
                </c:pt>
                <c:pt idx="247">
                  <c:v>-4.2909990072229363</c:v>
                </c:pt>
                <c:pt idx="248">
                  <c:v>-3.9687050374253658</c:v>
                </c:pt>
                <c:pt idx="249">
                  <c:v>-4.3382207280265703</c:v>
                </c:pt>
                <c:pt idx="250">
                  <c:v>-3.770585556667541</c:v>
                </c:pt>
                <c:pt idx="251">
                  <c:v>-4.2045387230493674</c:v>
                </c:pt>
                <c:pt idx="252">
                  <c:v>-3.6463299348331621</c:v>
                </c:pt>
                <c:pt idx="253">
                  <c:v>-4.081949162753574</c:v>
                </c:pt>
                <c:pt idx="254">
                  <c:v>-4.2612363985580259</c:v>
                </c:pt>
                <c:pt idx="255">
                  <c:v>-4.4399127754412007</c:v>
                </c:pt>
                <c:pt idx="256">
                  <c:v>-4.5645941514316206</c:v>
                </c:pt>
                <c:pt idx="257">
                  <c:v>-4.7424131031972792</c:v>
                </c:pt>
                <c:pt idx="258">
                  <c:v>-4.6677996527775596</c:v>
                </c:pt>
                <c:pt idx="259">
                  <c:v>-4.8585023235648626</c:v>
                </c:pt>
                <c:pt idx="260">
                  <c:v>-4.8134831639530384</c:v>
                </c:pt>
                <c:pt idx="261">
                  <c:v>-5.2361906985349123</c:v>
                </c:pt>
                <c:pt idx="262">
                  <c:v>-4.9463878430888286</c:v>
                </c:pt>
                <c:pt idx="263">
                  <c:v>-5.3769845929279683</c:v>
                </c:pt>
                <c:pt idx="264">
                  <c:v>-5.497352481448857</c:v>
                </c:pt>
                <c:pt idx="265">
                  <c:v>-5.4385577296457797</c:v>
                </c:pt>
                <c:pt idx="266">
                  <c:v>-5.8910241427299468</c:v>
                </c:pt>
                <c:pt idx="267">
                  <c:v>-5.5787990243127723</c:v>
                </c:pt>
                <c:pt idx="268">
                  <c:v>-6.0169719370541941</c:v>
                </c:pt>
                <c:pt idx="269">
                  <c:v>-5.9841803159891356</c:v>
                </c:pt>
                <c:pt idx="270">
                  <c:v>-6.1908787500009046</c:v>
                </c:pt>
                <c:pt idx="271">
                  <c:v>-5.8355727342024304</c:v>
                </c:pt>
                <c:pt idx="272">
                  <c:v>-5.2970003206104934</c:v>
                </c:pt>
                <c:pt idx="273">
                  <c:v>-5.2719402236119492</c:v>
                </c:pt>
                <c:pt idx="274">
                  <c:v>-5.2240100702782968</c:v>
                </c:pt>
                <c:pt idx="275">
                  <c:v>-5.4446835979594681</c:v>
                </c:pt>
                <c:pt idx="276">
                  <c:v>-5.8949873916862714</c:v>
                </c:pt>
                <c:pt idx="277">
                  <c:v>-6.1144558015515864</c:v>
                </c:pt>
                <c:pt idx="278">
                  <c:v>-5.5999325808335811</c:v>
                </c:pt>
                <c:pt idx="279">
                  <c:v>-6.0037189435093126</c:v>
                </c:pt>
                <c:pt idx="280">
                  <c:v>-5.9661750083679266</c:v>
                </c:pt>
                <c:pt idx="281">
                  <c:v>-6.1919456903493</c:v>
                </c:pt>
                <c:pt idx="282">
                  <c:v>-6.4306248290904477</c:v>
                </c:pt>
                <c:pt idx="283">
                  <c:v>-7.1618983476468401</c:v>
                </c:pt>
                <c:pt idx="284">
                  <c:v>-6.9020030285948479</c:v>
                </c:pt>
                <c:pt idx="285">
                  <c:v>-6.3930459628326588</c:v>
                </c:pt>
                <c:pt idx="286">
                  <c:v>-6.8931684874938526</c:v>
                </c:pt>
                <c:pt idx="287">
                  <c:v>-6.8369983316041782</c:v>
                </c:pt>
                <c:pt idx="288">
                  <c:v>-6.3538133588459829</c:v>
                </c:pt>
                <c:pt idx="289">
                  <c:v>-6.8499096877516621</c:v>
                </c:pt>
                <c:pt idx="290">
                  <c:v>-6.61128158502693</c:v>
                </c:pt>
                <c:pt idx="291">
                  <c:v>-6.8565288607129418</c:v>
                </c:pt>
                <c:pt idx="292">
                  <c:v>-6.3945009109670821</c:v>
                </c:pt>
                <c:pt idx="293">
                  <c:v>-6.8400883414800688</c:v>
                </c:pt>
                <c:pt idx="294">
                  <c:v>-6.8736208877848526</c:v>
                </c:pt>
                <c:pt idx="295">
                  <c:v>-6.8940088560813138</c:v>
                </c:pt>
                <c:pt idx="296">
                  <c:v>-6.9404861485646023</c:v>
                </c:pt>
                <c:pt idx="297">
                  <c:v>-6.474947268827151</c:v>
                </c:pt>
                <c:pt idx="298">
                  <c:v>-6.5234530753559881</c:v>
                </c:pt>
                <c:pt idx="299">
                  <c:v>-6.8032666371712196</c:v>
                </c:pt>
                <c:pt idx="300">
                  <c:v>-6.5502444374144773</c:v>
                </c:pt>
                <c:pt idx="301">
                  <c:v>-7.3360098524576927</c:v>
                </c:pt>
                <c:pt idx="302">
                  <c:v>-7.6375807224354304</c:v>
                </c:pt>
                <c:pt idx="303">
                  <c:v>-7.1978938630390843</c:v>
                </c:pt>
                <c:pt idx="304">
                  <c:v>-6.7696051383817206</c:v>
                </c:pt>
                <c:pt idx="305">
                  <c:v>-6.8527385732092796</c:v>
                </c:pt>
                <c:pt idx="306">
                  <c:v>-6.4349258797505087</c:v>
                </c:pt>
                <c:pt idx="307">
                  <c:v>-6.9967645566433836</c:v>
                </c:pt>
                <c:pt idx="308">
                  <c:v>-6.8299139869667727</c:v>
                </c:pt>
                <c:pt idx="309">
                  <c:v>-7.161247480558572</c:v>
                </c:pt>
                <c:pt idx="310">
                  <c:v>-7.2138241875822624</c:v>
                </c:pt>
                <c:pt idx="311">
                  <c:v>-6.821757909042347</c:v>
                </c:pt>
                <c:pt idx="312">
                  <c:v>-6.4283197003260986</c:v>
                </c:pt>
                <c:pt idx="313">
                  <c:v>-6.0461156791588451</c:v>
                </c:pt>
                <c:pt idx="314">
                  <c:v>-5.6702368900921982</c:v>
                </c:pt>
                <c:pt idx="315">
                  <c:v>-6.2710188061358991</c:v>
                </c:pt>
                <c:pt idx="316">
                  <c:v>-6.3850010923211329</c:v>
                </c:pt>
                <c:pt idx="317">
                  <c:v>-6.5247268508925336</c:v>
                </c:pt>
                <c:pt idx="318">
                  <c:v>-6.1262687671828928</c:v>
                </c:pt>
                <c:pt idx="319">
                  <c:v>-6.2567942038028974</c:v>
                </c:pt>
                <c:pt idx="320">
                  <c:v>-6.3984516454365519</c:v>
                </c:pt>
                <c:pt idx="321">
                  <c:v>-7.0437629091788523</c:v>
                </c:pt>
                <c:pt idx="322">
                  <c:v>-6.7129034410488089</c:v>
                </c:pt>
                <c:pt idx="323">
                  <c:v>-6.3781839674868053</c:v>
                </c:pt>
                <c:pt idx="324">
                  <c:v>-6.05177510991264</c:v>
                </c:pt>
                <c:pt idx="325">
                  <c:v>-5.7361114332473591</c:v>
                </c:pt>
                <c:pt idx="326">
                  <c:v>-5.3896194738587013</c:v>
                </c:pt>
                <c:pt idx="327">
                  <c:v>-5.0857162470460082</c:v>
                </c:pt>
                <c:pt idx="328">
                  <c:v>-4.7826291550061484</c:v>
                </c:pt>
                <c:pt idx="329">
                  <c:v>-4.4853160842602762</c:v>
                </c:pt>
                <c:pt idx="330">
                  <c:v>-5.1809219124739201</c:v>
                </c:pt>
                <c:pt idx="331">
                  <c:v>-5.8642287181398842</c:v>
                </c:pt>
                <c:pt idx="332">
                  <c:v>-6.0747143157686878</c:v>
                </c:pt>
                <c:pt idx="333">
                  <c:v>-6.2955388467606639</c:v>
                </c:pt>
                <c:pt idx="334">
                  <c:v>-6.0014725155045454</c:v>
                </c:pt>
                <c:pt idx="335">
                  <c:v>-5.7386205291749377</c:v>
                </c:pt>
                <c:pt idx="336">
                  <c:v>-5.4840390916003514</c:v>
                </c:pt>
                <c:pt idx="337">
                  <c:v>-5.2376402893328731</c:v>
                </c:pt>
                <c:pt idx="338">
                  <c:v>-5.4873638077210964</c:v>
                </c:pt>
                <c:pt idx="339">
                  <c:v>-5.2579078677639473</c:v>
                </c:pt>
                <c:pt idx="340">
                  <c:v>-6.0062438380305849</c:v>
                </c:pt>
                <c:pt idx="341">
                  <c:v>-5.7898801425503308</c:v>
                </c:pt>
                <c:pt idx="342">
                  <c:v>-5.5459720990512977</c:v>
                </c:pt>
                <c:pt idx="343">
                  <c:v>-5.335911992460538</c:v>
                </c:pt>
                <c:pt idx="344">
                  <c:v>-4.6439071037640636</c:v>
                </c:pt>
                <c:pt idx="345">
                  <c:v>-3.4682559225146008</c:v>
                </c:pt>
                <c:pt idx="346">
                  <c:v>-3.2790240641898549</c:v>
                </c:pt>
                <c:pt idx="347">
                  <c:v>-3.0998475093107491</c:v>
                </c:pt>
                <c:pt idx="348">
                  <c:v>-2.9233793574620961</c:v>
                </c:pt>
                <c:pt idx="349">
                  <c:v>-2.7560889451455921</c:v>
                </c:pt>
                <c:pt idx="350">
                  <c:v>-2.5685634581113561</c:v>
                </c:pt>
                <c:pt idx="351">
                  <c:v>-2.9018399976611988</c:v>
                </c:pt>
                <c:pt idx="352">
                  <c:v>-2.751206516907033</c:v>
                </c:pt>
                <c:pt idx="353">
                  <c:v>-3.102070635067292</c:v>
                </c:pt>
                <c:pt idx="354">
                  <c:v>-2.963492035193994</c:v>
                </c:pt>
                <c:pt idx="355">
                  <c:v>-2.8323196132427602</c:v>
                </c:pt>
                <c:pt idx="356">
                  <c:v>-2.9523257998001919</c:v>
                </c:pt>
                <c:pt idx="357">
                  <c:v>-2.833181145615058</c:v>
                </c:pt>
                <c:pt idx="358">
                  <c:v>-2.725702735391025</c:v>
                </c:pt>
                <c:pt idx="359">
                  <c:v>-2.610263859412115</c:v>
                </c:pt>
                <c:pt idx="360">
                  <c:v>-2.7663338634325361</c:v>
                </c:pt>
                <c:pt idx="361">
                  <c:v>-2.6785012324082369</c:v>
                </c:pt>
                <c:pt idx="362">
                  <c:v>-2.596374217316054</c:v>
                </c:pt>
                <c:pt idx="363">
                  <c:v>-2.5202067783042281</c:v>
                </c:pt>
                <c:pt idx="364">
                  <c:v>-2.4501071185214869</c:v>
                </c:pt>
                <c:pt idx="365">
                  <c:v>-2.3890072137721319</c:v>
                </c:pt>
                <c:pt idx="366">
                  <c:v>-2.329202763960637</c:v>
                </c:pt>
                <c:pt idx="367">
                  <c:v>-2.2812892178500448</c:v>
                </c:pt>
                <c:pt idx="368">
                  <c:v>-2.241403271726583</c:v>
                </c:pt>
                <c:pt idx="369">
                  <c:v>-2.6978648295547321</c:v>
                </c:pt>
                <c:pt idx="370">
                  <c:v>-2.67070735174994</c:v>
                </c:pt>
                <c:pt idx="371">
                  <c:v>-2.6504782726407261</c:v>
                </c:pt>
                <c:pt idx="372">
                  <c:v>-2.6372503809561469</c:v>
                </c:pt>
                <c:pt idx="373">
                  <c:v>-2.630403931559584</c:v>
                </c:pt>
                <c:pt idx="374">
                  <c:v>-2.6316566370044399</c:v>
                </c:pt>
                <c:pt idx="375">
                  <c:v>-2.63955118539721</c:v>
                </c:pt>
                <c:pt idx="376">
                  <c:v>-2.6545304164397692</c:v>
                </c:pt>
                <c:pt idx="377">
                  <c:v>-2.676039631537563</c:v>
                </c:pt>
                <c:pt idx="378">
                  <c:v>-2.7042613897222481</c:v>
                </c:pt>
                <c:pt idx="379">
                  <c:v>-2.7396708003263091</c:v>
                </c:pt>
                <c:pt idx="380">
                  <c:v>-2.2910174408272468</c:v>
                </c:pt>
                <c:pt idx="381">
                  <c:v>-2.346549994678099</c:v>
                </c:pt>
                <c:pt idx="382">
                  <c:v>-2.4030100012588491</c:v>
                </c:pt>
                <c:pt idx="383">
                  <c:v>-2.4659159901006258</c:v>
                </c:pt>
                <c:pt idx="384">
                  <c:v>-2.5370840437704199</c:v>
                </c:pt>
                <c:pt idx="385">
                  <c:v>-2.6113641310292759</c:v>
                </c:pt>
                <c:pt idx="386">
                  <c:v>-2.6947646025095509</c:v>
                </c:pt>
                <c:pt idx="387">
                  <c:v>-2.7852890328896511</c:v>
                </c:pt>
                <c:pt idx="388">
                  <c:v>-2.8952381532636622</c:v>
                </c:pt>
                <c:pt idx="389">
                  <c:v>-3.0005958240964081</c:v>
                </c:pt>
                <c:pt idx="390">
                  <c:v>-3.1086799333553898</c:v>
                </c:pt>
                <c:pt idx="391">
                  <c:v>-3.22491114480728</c:v>
                </c:pt>
                <c:pt idx="392">
                  <c:v>-2.860267557200729</c:v>
                </c:pt>
                <c:pt idx="393">
                  <c:v>-2.9934398615983331</c:v>
                </c:pt>
                <c:pt idx="394">
                  <c:v>-2.8866199461015469</c:v>
                </c:pt>
                <c:pt idx="395">
                  <c:v>-2.31293217900209</c:v>
                </c:pt>
                <c:pt idx="396">
                  <c:v>-2.4644802079783692</c:v>
                </c:pt>
                <c:pt idx="397">
                  <c:v>-2.6201135681882728</c:v>
                </c:pt>
                <c:pt idx="398">
                  <c:v>-2.7848190804921131</c:v>
                </c:pt>
                <c:pt idx="399">
                  <c:v>-2.9524142852038859</c:v>
                </c:pt>
                <c:pt idx="400">
                  <c:v>-3.1314079426143882</c:v>
                </c:pt>
                <c:pt idx="401">
                  <c:v>-3.318474424912552</c:v>
                </c:pt>
                <c:pt idx="402">
                  <c:v>-3.2879114448303142</c:v>
                </c:pt>
                <c:pt idx="403">
                  <c:v>-3.2395884843576108</c:v>
                </c:pt>
                <c:pt idx="404">
                  <c:v>-2.9519933631511179</c:v>
                </c:pt>
                <c:pt idx="405">
                  <c:v>-3.162358250735025</c:v>
                </c:pt>
                <c:pt idx="406">
                  <c:v>-3.139081068104673</c:v>
                </c:pt>
                <c:pt idx="407">
                  <c:v>-2.6292950614674742</c:v>
                </c:pt>
                <c:pt idx="408">
                  <c:v>-2.612152707762192</c:v>
                </c:pt>
                <c:pt idx="409">
                  <c:v>-2.6036754712292658</c:v>
                </c:pt>
                <c:pt idx="410">
                  <c:v>-2.3828876910904881</c:v>
                </c:pt>
                <c:pt idx="411">
                  <c:v>-2.14432392987294</c:v>
                </c:pt>
                <c:pt idx="412">
                  <c:v>-2.3967238439747258</c:v>
                </c:pt>
                <c:pt idx="413">
                  <c:v>-2.6571648586391059</c:v>
                </c:pt>
                <c:pt idx="414">
                  <c:v>-1.9432057854572951</c:v>
                </c:pt>
                <c:pt idx="415">
                  <c:v>-2.213378704187932</c:v>
                </c:pt>
                <c:pt idx="416">
                  <c:v>-2.0005316695180402</c:v>
                </c:pt>
                <c:pt idx="417">
                  <c:v>-1.7970383694321579</c:v>
                </c:pt>
                <c:pt idx="418">
                  <c:v>-1.887446123920157</c:v>
                </c:pt>
                <c:pt idx="419">
                  <c:v>-1.439754429222901</c:v>
                </c:pt>
                <c:pt idx="420">
                  <c:v>-1.499581360633613</c:v>
                </c:pt>
                <c:pt idx="421">
                  <c:v>-1.567526212403578</c:v>
                </c:pt>
                <c:pt idx="422">
                  <c:v>-0.89600501083172901</c:v>
                </c:pt>
                <c:pt idx="423">
                  <c:v>-0.47776209984216678</c:v>
                </c:pt>
                <c:pt idx="424">
                  <c:v>-0.32914316083608242</c:v>
                </c:pt>
                <c:pt idx="425">
                  <c:v>-0.45268649883658441</c:v>
                </c:pt>
                <c:pt idx="426">
                  <c:v>-0.78094724441605479</c:v>
                </c:pt>
                <c:pt idx="427">
                  <c:v>-1.128317308716845</c:v>
                </c:pt>
                <c:pt idx="428">
                  <c:v>-0.49169586408262939</c:v>
                </c:pt>
                <c:pt idx="429">
                  <c:v>-0.35128193676587222</c:v>
                </c:pt>
                <c:pt idx="430">
                  <c:v>-0.21899232846767799</c:v>
                </c:pt>
                <c:pt idx="431">
                  <c:v>-0.33894785717278347</c:v>
                </c:pt>
                <c:pt idx="432">
                  <c:v>1.557521337760193E-2</c:v>
                </c:pt>
                <c:pt idx="433">
                  <c:v>-0.1501524218950436</c:v>
                </c:pt>
                <c:pt idx="434">
                  <c:v>-0.29504299458564281</c:v>
                </c:pt>
                <c:pt idx="435">
                  <c:v>7.6822324754317606E-2</c:v>
                </c:pt>
                <c:pt idx="436">
                  <c:v>-7.3218806065398212E-2</c:v>
                </c:pt>
                <c:pt idx="437">
                  <c:v>2.3497870518710329E-2</c:v>
                </c:pt>
                <c:pt idx="438">
                  <c:v>0.6054114929315233</c:v>
                </c:pt>
                <c:pt idx="439">
                  <c:v>0.1993116231903542</c:v>
                </c:pt>
                <c:pt idx="440">
                  <c:v>0.78052268673825154</c:v>
                </c:pt>
                <c:pt idx="441">
                  <c:v>1.03473474531414</c:v>
                </c:pt>
                <c:pt idx="442">
                  <c:v>0.87108036580680448</c:v>
                </c:pt>
                <c:pt idx="443">
                  <c:v>0.69609417400997131</c:v>
                </c:pt>
                <c:pt idx="444">
                  <c:v>0.9983489374217811</c:v>
                </c:pt>
                <c:pt idx="445">
                  <c:v>0.81801048373165486</c:v>
                </c:pt>
                <c:pt idx="446">
                  <c:v>0.62340862942463104</c:v>
                </c:pt>
                <c:pt idx="447">
                  <c:v>0.18131460965267371</c:v>
                </c:pt>
                <c:pt idx="448">
                  <c:v>0.67324385644626261</c:v>
                </c:pt>
                <c:pt idx="449">
                  <c:v>0.46576898538221201</c:v>
                </c:pt>
                <c:pt idx="450">
                  <c:v>0.26062925645500462</c:v>
                </c:pt>
                <c:pt idx="451">
                  <c:v>0.78145782235299066</c:v>
                </c:pt>
                <c:pt idx="452">
                  <c:v>0.81142929661442054</c:v>
                </c:pt>
                <c:pt idx="453">
                  <c:v>0.83834252293803502</c:v>
                </c:pt>
                <c:pt idx="454">
                  <c:v>0.62160122161034792</c:v>
                </c:pt>
                <c:pt idx="455">
                  <c:v>1.135035689718322</c:v>
                </c:pt>
                <c:pt idx="456">
                  <c:v>0.84518929423417433</c:v>
                </c:pt>
                <c:pt idx="457">
                  <c:v>1.3434690237235289</c:v>
                </c:pt>
                <c:pt idx="458">
                  <c:v>1.5921417370698661</c:v>
                </c:pt>
                <c:pt idx="459">
                  <c:v>1.3552881996769339</c:v>
                </c:pt>
                <c:pt idx="460">
                  <c:v>1.1210569548383089</c:v>
                </c:pt>
                <c:pt idx="461">
                  <c:v>1.355966758511514</c:v>
                </c:pt>
                <c:pt idx="462">
                  <c:v>1.833708271697901</c:v>
                </c:pt>
                <c:pt idx="463">
                  <c:v>1.283825481146508</c:v>
                </c:pt>
                <c:pt idx="464">
                  <c:v>1.275148062875886</c:v>
                </c:pt>
                <c:pt idx="465">
                  <c:v>1.751669363025556</c:v>
                </c:pt>
                <c:pt idx="466">
                  <c:v>2.2253305231031391</c:v>
                </c:pt>
                <c:pt idx="467">
                  <c:v>2.6861958344895669</c:v>
                </c:pt>
                <c:pt idx="468">
                  <c:v>2.666446740274012</c:v>
                </c:pt>
                <c:pt idx="469">
                  <c:v>2.896302113270806</c:v>
                </c:pt>
                <c:pt idx="470">
                  <c:v>2.8107819519819799</c:v>
                </c:pt>
                <c:pt idx="471">
                  <c:v>2.5227734247020241</c:v>
                </c:pt>
                <c:pt idx="472">
                  <c:v>2.501368316105157</c:v>
                </c:pt>
                <c:pt idx="473">
                  <c:v>1.968737788052636</c:v>
                </c:pt>
                <c:pt idx="474">
                  <c:v>1.44239996485905</c:v>
                </c:pt>
                <c:pt idx="475">
                  <c:v>1.412559470983112</c:v>
                </c:pt>
                <c:pt idx="476">
                  <c:v>1.3740642082935319</c:v>
                </c:pt>
                <c:pt idx="477">
                  <c:v>1.258269648438898</c:v>
                </c:pt>
                <c:pt idx="478">
                  <c:v>1.458139108098806</c:v>
                </c:pt>
                <c:pt idx="479">
                  <c:v>1.656072705412754</c:v>
                </c:pt>
                <c:pt idx="480">
                  <c:v>1.614638900333603</c:v>
                </c:pt>
                <c:pt idx="481">
                  <c:v>2.5450735399746658</c:v>
                </c:pt>
                <c:pt idx="482">
                  <c:v>2.9840491323406009</c:v>
                </c:pt>
                <c:pt idx="483">
                  <c:v>3.4171647397811999</c:v>
                </c:pt>
                <c:pt idx="484">
                  <c:v>2.877706404747371</c:v>
                </c:pt>
                <c:pt idx="485">
                  <c:v>2.2683797235692249</c:v>
                </c:pt>
                <c:pt idx="486">
                  <c:v>1.7130952885319599</c:v>
                </c:pt>
                <c:pt idx="487">
                  <c:v>2.1355391209655892</c:v>
                </c:pt>
                <c:pt idx="488">
                  <c:v>2.083470906928198</c:v>
                </c:pt>
                <c:pt idx="489">
                  <c:v>2.5139432365420902</c:v>
                </c:pt>
                <c:pt idx="490">
                  <c:v>2.9435601550210611</c:v>
                </c:pt>
                <c:pt idx="491">
                  <c:v>3.3679306096248922</c:v>
                </c:pt>
                <c:pt idx="492">
                  <c:v>2.81595177234064</c:v>
                </c:pt>
                <c:pt idx="493">
                  <c:v>3.168511312859565</c:v>
                </c:pt>
                <c:pt idx="494">
                  <c:v>3.8454767713961502</c:v>
                </c:pt>
                <c:pt idx="495">
                  <c:v>4.0085822084684963</c:v>
                </c:pt>
                <c:pt idx="496">
                  <c:v>4.2044581561125094</c:v>
                </c:pt>
                <c:pt idx="497">
                  <c:v>4.3904049052848677</c:v>
                </c:pt>
                <c:pt idx="498">
                  <c:v>4.3262034584304274</c:v>
                </c:pt>
                <c:pt idx="499">
                  <c:v>4.4974028497303209</c:v>
                </c:pt>
                <c:pt idx="500">
                  <c:v>4.1830567683182522</c:v>
                </c:pt>
                <c:pt idx="501">
                  <c:v>4.5347335155928192</c:v>
                </c:pt>
                <c:pt idx="502">
                  <c:v>4.9670131781880968</c:v>
                </c:pt>
                <c:pt idx="503">
                  <c:v>4.9121570369701288</c:v>
                </c:pt>
                <c:pt idx="504">
                  <c:v>4.8531316523392292</c:v>
                </c:pt>
                <c:pt idx="505">
                  <c:v>4.7832736872431383</c:v>
                </c:pt>
                <c:pt idx="506">
                  <c:v>5.2017797868692242</c:v>
                </c:pt>
                <c:pt idx="507">
                  <c:v>4.6453828454691148</c:v>
                </c:pt>
                <c:pt idx="508">
                  <c:v>5.0641072367263291</c:v>
                </c:pt>
                <c:pt idx="509">
                  <c:v>4.4533997179682814</c:v>
                </c:pt>
                <c:pt idx="510">
                  <c:v>4.88821567725644</c:v>
                </c:pt>
                <c:pt idx="511">
                  <c:v>4.8339942482599838</c:v>
                </c:pt>
                <c:pt idx="512">
                  <c:v>5.2662548874626509</c:v>
                </c:pt>
                <c:pt idx="513">
                  <c:v>5.198619426005834</c:v>
                </c:pt>
                <c:pt idx="514">
                  <c:v>5.6376938037061564</c:v>
                </c:pt>
                <c:pt idx="515">
                  <c:v>6.0680163181204136</c:v>
                </c:pt>
                <c:pt idx="516">
                  <c:v>6.0152625834450077</c:v>
                </c:pt>
                <c:pt idx="517">
                  <c:v>5.9004152025717076</c:v>
                </c:pt>
                <c:pt idx="518">
                  <c:v>6.3451768203154302</c:v>
                </c:pt>
                <c:pt idx="519">
                  <c:v>5.8027228814992498</c:v>
                </c:pt>
                <c:pt idx="520">
                  <c:v>5.7564027020791571</c:v>
                </c:pt>
                <c:pt idx="521">
                  <c:v>6.9426223187689118</c:v>
                </c:pt>
                <c:pt idx="522">
                  <c:v>7.6169766240171839</c:v>
                </c:pt>
                <c:pt idx="523">
                  <c:v>7.0862347382309849</c:v>
                </c:pt>
                <c:pt idx="524">
                  <c:v>7.0560293271340981</c:v>
                </c:pt>
                <c:pt idx="525">
                  <c:v>6.9320503863465319</c:v>
                </c:pt>
                <c:pt idx="526">
                  <c:v>6.9233458474467682</c:v>
                </c:pt>
                <c:pt idx="527">
                  <c:v>6.6371541733378479</c:v>
                </c:pt>
                <c:pt idx="528">
                  <c:v>6.853277083269063</c:v>
                </c:pt>
                <c:pt idx="529">
                  <c:v>6.8322955385518469</c:v>
                </c:pt>
                <c:pt idx="530">
                  <c:v>6.8117278179278742</c:v>
                </c:pt>
                <c:pt idx="531">
                  <c:v>6.7836860505731522</c:v>
                </c:pt>
                <c:pt idx="532">
                  <c:v>7.1883100059402523</c:v>
                </c:pt>
                <c:pt idx="533">
                  <c:v>6.6797509614173407</c:v>
                </c:pt>
                <c:pt idx="534">
                  <c:v>6.9160938269422454</c:v>
                </c:pt>
                <c:pt idx="535">
                  <c:v>7.1372535034273881</c:v>
                </c:pt>
                <c:pt idx="536">
                  <c:v>7.3815926561840683</c:v>
                </c:pt>
                <c:pt idx="537">
                  <c:v>7.3748103623056807</c:v>
                </c:pt>
                <c:pt idx="538">
                  <c:v>7.6152574611742523</c:v>
                </c:pt>
                <c:pt idx="539">
                  <c:v>7.138699768196517</c:v>
                </c:pt>
                <c:pt idx="540">
                  <c:v>6.5986952123992637</c:v>
                </c:pt>
                <c:pt idx="541">
                  <c:v>6.6013406664480669</c:v>
                </c:pt>
                <c:pt idx="542">
                  <c:v>6.6071939303258773</c:v>
                </c:pt>
                <c:pt idx="543">
                  <c:v>6.6264890825565033</c:v>
                </c:pt>
                <c:pt idx="544">
                  <c:v>7.1354885524839906</c:v>
                </c:pt>
                <c:pt idx="545">
                  <c:v>7.6423639703014601</c:v>
                </c:pt>
                <c:pt idx="546">
                  <c:v>7.1750059495306289</c:v>
                </c:pt>
                <c:pt idx="547">
                  <c:v>7.6914746216260994</c:v>
                </c:pt>
                <c:pt idx="548">
                  <c:v>7.6740326497029514</c:v>
                </c:pt>
                <c:pt idx="549">
                  <c:v>7.7113950288280364</c:v>
                </c:pt>
                <c:pt idx="550">
                  <c:v>7.7501208548723923</c:v>
                </c:pt>
                <c:pt idx="551">
                  <c:v>7.3137200067980643</c:v>
                </c:pt>
                <c:pt idx="552">
                  <c:v>7.8506966125870292</c:v>
                </c:pt>
                <c:pt idx="553">
                  <c:v>7.4206111613956693</c:v>
                </c:pt>
                <c:pt idx="554">
                  <c:v>7.4726000103914032</c:v>
                </c:pt>
                <c:pt idx="555">
                  <c:v>7.9778643750608751</c:v>
                </c:pt>
                <c:pt idx="556">
                  <c:v>7.5560997171963038</c:v>
                </c:pt>
                <c:pt idx="557">
                  <c:v>7.1370743423750866</c:v>
                </c:pt>
                <c:pt idx="558">
                  <c:v>7.2176515243381232</c:v>
                </c:pt>
                <c:pt idx="559">
                  <c:v>6.8028923900861287</c:v>
                </c:pt>
                <c:pt idx="560">
                  <c:v>6.8926758259523808</c:v>
                </c:pt>
                <c:pt idx="561">
                  <c:v>7.4622250866937074</c:v>
                </c:pt>
                <c:pt idx="562">
                  <c:v>8.0418876803583146</c:v>
                </c:pt>
                <c:pt idx="563">
                  <c:v>7.6622139368865314</c:v>
                </c:pt>
                <c:pt idx="564">
                  <c:v>7.2748120917713379</c:v>
                </c:pt>
                <c:pt idx="565">
                  <c:v>6.8451457132701421</c:v>
                </c:pt>
                <c:pt idx="566">
                  <c:v>6.9585156917850384</c:v>
                </c:pt>
                <c:pt idx="567">
                  <c:v>7.0829702603300291</c:v>
                </c:pt>
                <c:pt idx="568">
                  <c:v>7.7023685240063742</c:v>
                </c:pt>
                <c:pt idx="569">
                  <c:v>7.8325859460028369</c:v>
                </c:pt>
                <c:pt idx="570">
                  <c:v>7.4738788278423556</c:v>
                </c:pt>
                <c:pt idx="571">
                  <c:v>7.1290321267119046</c:v>
                </c:pt>
                <c:pt idx="572">
                  <c:v>6.7839373995755352</c:v>
                </c:pt>
                <c:pt idx="573">
                  <c:v>6.4320925532954334</c:v>
                </c:pt>
                <c:pt idx="574">
                  <c:v>6.0769613712949706</c:v>
                </c:pt>
                <c:pt idx="575">
                  <c:v>5.7412015558786322</c:v>
                </c:pt>
                <c:pt idx="576">
                  <c:v>5.9167601516656987</c:v>
                </c:pt>
                <c:pt idx="577">
                  <c:v>5.6114580705303467</c:v>
                </c:pt>
                <c:pt idx="578">
                  <c:v>5.3003559122980448</c:v>
                </c:pt>
                <c:pt idx="579">
                  <c:v>5.4875133036529178</c:v>
                </c:pt>
                <c:pt idx="580">
                  <c:v>5.188047458096122</c:v>
                </c:pt>
                <c:pt idx="581">
                  <c:v>5.3428731622189218</c:v>
                </c:pt>
                <c:pt idx="582">
                  <c:v>5.0558652588753432</c:v>
                </c:pt>
                <c:pt idx="583">
                  <c:v>4.7815264548864889</c:v>
                </c:pt>
                <c:pt idx="584">
                  <c:v>5.4951037929660629</c:v>
                </c:pt>
                <c:pt idx="585">
                  <c:v>5.2279472427175344</c:v>
                </c:pt>
                <c:pt idx="586">
                  <c:v>5.9394473967583679</c:v>
                </c:pt>
                <c:pt idx="587">
                  <c:v>6.176541299646118</c:v>
                </c:pt>
                <c:pt idx="588">
                  <c:v>5.9256407915856357</c:v>
                </c:pt>
                <c:pt idx="589">
                  <c:v>6.6628335840710244</c:v>
                </c:pt>
                <c:pt idx="590">
                  <c:v>6.3950808512975073</c:v>
                </c:pt>
                <c:pt idx="591">
                  <c:v>6.1710320030084924</c:v>
                </c:pt>
                <c:pt idx="592">
                  <c:v>5.9457246688321561</c:v>
                </c:pt>
                <c:pt idx="593">
                  <c:v>5.7302993801311572</c:v>
                </c:pt>
                <c:pt idx="594">
                  <c:v>5.5151715801520709</c:v>
                </c:pt>
                <c:pt idx="595">
                  <c:v>6.2956088170525959</c:v>
                </c:pt>
                <c:pt idx="596">
                  <c:v>6.0894677531214541</c:v>
                </c:pt>
                <c:pt idx="597">
                  <c:v>5.8818282872908583</c:v>
                </c:pt>
                <c:pt idx="598">
                  <c:v>5.7001369366682582</c:v>
                </c:pt>
                <c:pt idx="599">
                  <c:v>5.9976227750013891</c:v>
                </c:pt>
                <c:pt idx="600">
                  <c:v>5.8287215236053953</c:v>
                </c:pt>
                <c:pt idx="601">
                  <c:v>5.6608740368431256</c:v>
                </c:pt>
                <c:pt idx="602">
                  <c:v>5.5054146684478837</c:v>
                </c:pt>
                <c:pt idx="603">
                  <c:v>5.3508342494096439</c:v>
                </c:pt>
                <c:pt idx="604">
                  <c:v>5.2030499251686706</c:v>
                </c:pt>
                <c:pt idx="605">
                  <c:v>5.5575540755822033</c:v>
                </c:pt>
                <c:pt idx="606">
                  <c:v>5.4236624176431008</c:v>
                </c:pt>
                <c:pt idx="607">
                  <c:v>5.2822977397265163</c:v>
                </c:pt>
                <c:pt idx="608">
                  <c:v>5.1614496156847167</c:v>
                </c:pt>
                <c:pt idx="609">
                  <c:v>5.0493528082286616</c:v>
                </c:pt>
                <c:pt idx="610">
                  <c:v>4.9469228805681382</c:v>
                </c:pt>
                <c:pt idx="611">
                  <c:v>4.8459776802864383</c:v>
                </c:pt>
                <c:pt idx="612">
                  <c:v>4.7550394970247112</c:v>
                </c:pt>
                <c:pt idx="613">
                  <c:v>4.6728056737580914</c:v>
                </c:pt>
                <c:pt idx="614">
                  <c:v>4.5936794281866753</c:v>
                </c:pt>
                <c:pt idx="615">
                  <c:v>4.5235264014353334</c:v>
                </c:pt>
                <c:pt idx="616">
                  <c:v>4.9490545678551143</c:v>
                </c:pt>
                <c:pt idx="617">
                  <c:v>4.8863078836121474</c:v>
                </c:pt>
                <c:pt idx="618">
                  <c:v>4.836495604584286</c:v>
                </c:pt>
                <c:pt idx="619">
                  <c:v>4.7937091564200784</c:v>
                </c:pt>
                <c:pt idx="620">
                  <c:v>4.7569445472555856</c:v>
                </c:pt>
                <c:pt idx="621">
                  <c:v>4.728573733038445</c:v>
                </c:pt>
                <c:pt idx="622">
                  <c:v>4.7061524300131907</c:v>
                </c:pt>
                <c:pt idx="623">
                  <c:v>4.6906689986090271</c:v>
                </c:pt>
                <c:pt idx="624">
                  <c:v>4.6819696451848074</c:v>
                </c:pt>
                <c:pt idx="625">
                  <c:v>4.6801844371393599</c:v>
                </c:pt>
                <c:pt idx="626">
                  <c:v>4.6864486246841466</c:v>
                </c:pt>
                <c:pt idx="627">
                  <c:v>4.6993785037405758</c:v>
                </c:pt>
                <c:pt idx="628">
                  <c:v>4.7190692515476087</c:v>
                </c:pt>
                <c:pt idx="629">
                  <c:v>4.7455847938386464</c:v>
                </c:pt>
                <c:pt idx="630">
                  <c:v>4.7784766453013958</c:v>
                </c:pt>
                <c:pt idx="631">
                  <c:v>4.8192409816840041</c:v>
                </c:pt>
                <c:pt idx="632">
                  <c:v>4.3750042941873906</c:v>
                </c:pt>
                <c:pt idx="633">
                  <c:v>4.4295450785521098</c:v>
                </c:pt>
                <c:pt idx="634">
                  <c:v>4.4965741073696961</c:v>
                </c:pt>
                <c:pt idx="635">
                  <c:v>4.5645613662274229</c:v>
                </c:pt>
                <c:pt idx="636">
                  <c:v>4.1486863959086122</c:v>
                </c:pt>
                <c:pt idx="637">
                  <c:v>3.750153069556319</c:v>
                </c:pt>
                <c:pt idx="638">
                  <c:v>3.838757143901887</c:v>
                </c:pt>
                <c:pt idx="639">
                  <c:v>3.9353248319523861</c:v>
                </c:pt>
                <c:pt idx="640">
                  <c:v>4.0362788885875887</c:v>
                </c:pt>
                <c:pt idx="641">
                  <c:v>4.1438318046317866</c:v>
                </c:pt>
                <c:pt idx="642">
                  <c:v>4.2589237212919784</c:v>
                </c:pt>
                <c:pt idx="643">
                  <c:v>4.1464528133289207</c:v>
                </c:pt>
                <c:pt idx="644">
                  <c:v>4.0399974481773313</c:v>
                </c:pt>
                <c:pt idx="645">
                  <c:v>4.1738302449793991</c:v>
                </c:pt>
                <c:pt idx="646">
                  <c:v>3.8246784947524759</c:v>
                </c:pt>
                <c:pt idx="647">
                  <c:v>3.9713149052054462</c:v>
                </c:pt>
                <c:pt idx="648">
                  <c:v>4.126877267774347</c:v>
                </c:pt>
                <c:pt idx="649">
                  <c:v>4.2876567066260796</c:v>
                </c:pt>
                <c:pt idx="650">
                  <c:v>4.4750816146280954</c:v>
                </c:pt>
                <c:pt idx="651">
                  <c:v>4.4037519404064369</c:v>
                </c:pt>
                <c:pt idx="652">
                  <c:v>4.3506067089022338</c:v>
                </c:pt>
                <c:pt idx="653">
                  <c:v>4.047975789455478</c:v>
                </c:pt>
                <c:pt idx="654">
                  <c:v>3.7556931137272329</c:v>
                </c:pt>
                <c:pt idx="655">
                  <c:v>2.9757735323624388</c:v>
                </c:pt>
                <c:pt idx="656">
                  <c:v>2.6903909893903801</c:v>
                </c:pt>
                <c:pt idx="657">
                  <c:v>2.9063946942277989</c:v>
                </c:pt>
                <c:pt idx="658">
                  <c:v>3.153350741527873</c:v>
                </c:pt>
                <c:pt idx="659">
                  <c:v>3.1390450657177671</c:v>
                </c:pt>
                <c:pt idx="660">
                  <c:v>2.6485240852977938</c:v>
                </c:pt>
                <c:pt idx="661">
                  <c:v>2.880700421971937</c:v>
                </c:pt>
                <c:pt idx="662">
                  <c:v>3.1247042109169172</c:v>
                </c:pt>
                <c:pt idx="663">
                  <c:v>2.889887043848574</c:v>
                </c:pt>
                <c:pt idx="664">
                  <c:v>3.1480618319936582</c:v>
                </c:pt>
                <c:pt idx="665">
                  <c:v>2.9222631292319359</c:v>
                </c:pt>
                <c:pt idx="666">
                  <c:v>2.7323823561570748</c:v>
                </c:pt>
                <c:pt idx="667">
                  <c:v>3.0136852390603508</c:v>
                </c:pt>
                <c:pt idx="668">
                  <c:v>3.2941236565162062</c:v>
                </c:pt>
                <c:pt idx="669">
                  <c:v>2.6074576363786832</c:v>
                </c:pt>
                <c:pt idx="670">
                  <c:v>2.8995115156444911</c:v>
                </c:pt>
                <c:pt idx="671">
                  <c:v>2.2160500313015921</c:v>
                </c:pt>
                <c:pt idx="672">
                  <c:v>2.5294604144343111</c:v>
                </c:pt>
                <c:pt idx="673">
                  <c:v>2.3486739568851651</c:v>
                </c:pt>
                <c:pt idx="674">
                  <c:v>2.6983512119310831</c:v>
                </c:pt>
                <c:pt idx="675">
                  <c:v>3.0243664479483532</c:v>
                </c:pt>
                <c:pt idx="676">
                  <c:v>2.8606063659819938</c:v>
                </c:pt>
                <c:pt idx="677">
                  <c:v>2.7149553855381039</c:v>
                </c:pt>
                <c:pt idx="678">
                  <c:v>3.0603011478122539</c:v>
                </c:pt>
                <c:pt idx="679">
                  <c:v>2.421341947172778</c:v>
                </c:pt>
                <c:pt idx="680">
                  <c:v>2.7747327176041381</c:v>
                </c:pt>
                <c:pt idx="681">
                  <c:v>3.1247134036885029</c:v>
                </c:pt>
                <c:pt idx="682">
                  <c:v>2.5469997730281762</c:v>
                </c:pt>
                <c:pt idx="683">
                  <c:v>2.4222087360781468</c:v>
                </c:pt>
                <c:pt idx="684">
                  <c:v>2.3100011889141849</c:v>
                </c:pt>
                <c:pt idx="685">
                  <c:v>2.1907203556238528</c:v>
                </c:pt>
                <c:pt idx="686">
                  <c:v>1.592465052605377</c:v>
                </c:pt>
                <c:pt idx="687">
                  <c:v>1.5007489590769301</c:v>
                </c:pt>
                <c:pt idx="688">
                  <c:v>1.642314104044146</c:v>
                </c:pt>
                <c:pt idx="689">
                  <c:v>1.353918805091411</c:v>
                </c:pt>
                <c:pt idx="690">
                  <c:v>1.76210974453312</c:v>
                </c:pt>
                <c:pt idx="691">
                  <c:v>1.4202879881994479</c:v>
                </c:pt>
                <c:pt idx="692">
                  <c:v>1.597897893227469</c:v>
                </c:pt>
                <c:pt idx="693">
                  <c:v>1.513290337743058</c:v>
                </c:pt>
                <c:pt idx="694">
                  <c:v>1.4466491603123759</c:v>
                </c:pt>
                <c:pt idx="695">
                  <c:v>1.393191969148972</c:v>
                </c:pt>
                <c:pt idx="696">
                  <c:v>0.83811107785604122</c:v>
                </c:pt>
                <c:pt idx="697">
                  <c:v>1.3275256983988579</c:v>
                </c:pt>
                <c:pt idx="698">
                  <c:v>0.78541072714020288</c:v>
                </c:pt>
                <c:pt idx="699">
                  <c:v>0.74285776000493797</c:v>
                </c:pt>
                <c:pt idx="700">
                  <c:v>0.68807425011991086</c:v>
                </c:pt>
                <c:pt idx="701">
                  <c:v>0.648085873068311</c:v>
                </c:pt>
                <c:pt idx="702">
                  <c:v>0.12573763085640621</c:v>
                </c:pt>
                <c:pt idx="703">
                  <c:v>0.58184917607664488</c:v>
                </c:pt>
                <c:pt idx="704">
                  <c:v>0.32104774409503989</c:v>
                </c:pt>
                <c:pt idx="705">
                  <c:v>0.10713340722298879</c:v>
                </c:pt>
                <c:pt idx="706">
                  <c:v>8.9284713122708581E-2</c:v>
                </c:pt>
                <c:pt idx="707">
                  <c:v>6.6773065300651524E-2</c:v>
                </c:pt>
                <c:pt idx="708">
                  <c:v>0.28956395715013628</c:v>
                </c:pt>
                <c:pt idx="709">
                  <c:v>3.9654266889186829E-2</c:v>
                </c:pt>
                <c:pt idx="710">
                  <c:v>3.7029723375837882E-2</c:v>
                </c:pt>
                <c:pt idx="711">
                  <c:v>3.2108331235917831E-2</c:v>
                </c:pt>
                <c:pt idx="712">
                  <c:v>8.7853424793735257E-2</c:v>
                </c:pt>
                <c:pt idx="713">
                  <c:v>-0.14864398016021599</c:v>
                </c:pt>
                <c:pt idx="714">
                  <c:v>0.10599273067319361</c:v>
                </c:pt>
                <c:pt idx="715">
                  <c:v>0.11555967126705009</c:v>
                </c:pt>
                <c:pt idx="716">
                  <c:v>-0.3576259481196189</c:v>
                </c:pt>
                <c:pt idx="717">
                  <c:v>0.13133360920409129</c:v>
                </c:pt>
                <c:pt idx="718">
                  <c:v>-9.6480165049399602E-2</c:v>
                </c:pt>
                <c:pt idx="719">
                  <c:v>0.23447524804146269</c:v>
                </c:pt>
                <c:pt idx="720">
                  <c:v>1.405682857969737E-2</c:v>
                </c:pt>
                <c:pt idx="721">
                  <c:v>0.27607841788810111</c:v>
                </c:pt>
                <c:pt idx="722">
                  <c:v>6.8862289700177826E-2</c:v>
                </c:pt>
                <c:pt idx="723">
                  <c:v>-0.14795064076983519</c:v>
                </c:pt>
                <c:pt idx="724">
                  <c:v>0.37540467151171703</c:v>
                </c:pt>
                <c:pt idx="725">
                  <c:v>0.16664628749788329</c:v>
                </c:pt>
                <c:pt idx="726">
                  <c:v>-0.21290438779422521</c:v>
                </c:pt>
                <c:pt idx="727">
                  <c:v>7.495925460784747E-2</c:v>
                </c:pt>
                <c:pt idx="728">
                  <c:v>-0.3817474443147546</c:v>
                </c:pt>
                <c:pt idx="729">
                  <c:v>-0.34231191406698258</c:v>
                </c:pt>
                <c:pt idx="730">
                  <c:v>-0.5280559561412872</c:v>
                </c:pt>
                <c:pt idx="731">
                  <c:v>-0.2538021995613633</c:v>
                </c:pt>
                <c:pt idx="732">
                  <c:v>-0.43828115382214611</c:v>
                </c:pt>
                <c:pt idx="733">
                  <c:v>-0.82084117424255965</c:v>
                </c:pt>
                <c:pt idx="734">
                  <c:v>-1.008744446565117</c:v>
                </c:pt>
                <c:pt idx="735">
                  <c:v>-1.198573683382421</c:v>
                </c:pt>
                <c:pt idx="736">
                  <c:v>-1.6281839604287709</c:v>
                </c:pt>
                <c:pt idx="737">
                  <c:v>-1.826582520392066</c:v>
                </c:pt>
                <c:pt idx="738">
                  <c:v>-1.2749725447771429</c:v>
                </c:pt>
                <c:pt idx="739">
                  <c:v>-1.7067093520369669</c:v>
                </c:pt>
                <c:pt idx="740">
                  <c:v>-1.639660302418108</c:v>
                </c:pt>
                <c:pt idx="741">
                  <c:v>-1.508273866049066</c:v>
                </c:pt>
                <c:pt idx="742">
                  <c:v>-1.456169675429422</c:v>
                </c:pt>
                <c:pt idx="743">
                  <c:v>-1.1610523693771031</c:v>
                </c:pt>
                <c:pt idx="744">
                  <c:v>-1.3342846216749249</c:v>
                </c:pt>
                <c:pt idx="745">
                  <c:v>-1.506960901534129</c:v>
                </c:pt>
                <c:pt idx="746">
                  <c:v>-1.7024550417822579</c:v>
                </c:pt>
                <c:pt idx="747">
                  <c:v>-1.3792924117216929</c:v>
                </c:pt>
                <c:pt idx="748">
                  <c:v>-1.504687153910083</c:v>
                </c:pt>
                <c:pt idx="749">
                  <c:v>-1.924976374127269</c:v>
                </c:pt>
                <c:pt idx="750">
                  <c:v>-1.366058129525229</c:v>
                </c:pt>
                <c:pt idx="751">
                  <c:v>-1.8006801161002239</c:v>
                </c:pt>
                <c:pt idx="752">
                  <c:v>-1.2440721533374699</c:v>
                </c:pt>
                <c:pt idx="753">
                  <c:v>-1.669913663767133</c:v>
                </c:pt>
                <c:pt idx="754">
                  <c:v>-1.355996042258099</c:v>
                </c:pt>
                <c:pt idx="755">
                  <c:v>-1.292369038871428</c:v>
                </c:pt>
                <c:pt idx="756">
                  <c:v>-1.4096815146385351</c:v>
                </c:pt>
                <c:pt idx="757">
                  <c:v>-1.088047154532944</c:v>
                </c:pt>
                <c:pt idx="758">
                  <c:v>-1.030406831479894</c:v>
                </c:pt>
                <c:pt idx="759">
                  <c:v>-0.96443486272389123</c:v>
                </c:pt>
                <c:pt idx="760">
                  <c:v>-1.136955944311538</c:v>
                </c:pt>
                <c:pt idx="761">
                  <c:v>-0.85483635235343058</c:v>
                </c:pt>
                <c:pt idx="762">
                  <c:v>-1.0313724960574009</c:v>
                </c:pt>
                <c:pt idx="763">
                  <c:v>-1.2132797414750769</c:v>
                </c:pt>
                <c:pt idx="764">
                  <c:v>-1.3996198180373089</c:v>
                </c:pt>
                <c:pt idx="765">
                  <c:v>-1.8293965439185911</c:v>
                </c:pt>
                <c:pt idx="766">
                  <c:v>-1.9575812237357011</c:v>
                </c:pt>
                <c:pt idx="767">
                  <c:v>-1.908882129930433</c:v>
                </c:pt>
                <c:pt idx="768">
                  <c:v>-1.8460577724116121</c:v>
                </c:pt>
                <c:pt idx="769">
                  <c:v>-2.0489909183978341</c:v>
                </c:pt>
                <c:pt idx="770">
                  <c:v>-2.4990858422196989</c:v>
                </c:pt>
                <c:pt idx="771">
                  <c:v>-2.4520757040498888</c:v>
                </c:pt>
                <c:pt idx="772">
                  <c:v>-2.5797203364370489</c:v>
                </c:pt>
                <c:pt idx="773">
                  <c:v>-3.2665072372774939</c:v>
                </c:pt>
                <c:pt idx="774">
                  <c:v>-3.7152196631367498</c:v>
                </c:pt>
                <c:pt idx="775">
                  <c:v>-3.1812460767331459</c:v>
                </c:pt>
                <c:pt idx="776">
                  <c:v>-3.64462372334502</c:v>
                </c:pt>
                <c:pt idx="777">
                  <c:v>-3.3637521225759599</c:v>
                </c:pt>
                <c:pt idx="778">
                  <c:v>-3.3266163758049032</c:v>
                </c:pt>
                <c:pt idx="779">
                  <c:v>-3.4786931726114432</c:v>
                </c:pt>
                <c:pt idx="780">
                  <c:v>-3.928618505545757</c:v>
                </c:pt>
                <c:pt idx="781">
                  <c:v>-3.9031765203846192</c:v>
                </c:pt>
                <c:pt idx="782">
                  <c:v>-3.8927349935651421</c:v>
                </c:pt>
                <c:pt idx="783">
                  <c:v>-3.8682985692245921</c:v>
                </c:pt>
                <c:pt idx="784">
                  <c:v>-4.0884704379146797</c:v>
                </c:pt>
                <c:pt idx="785">
                  <c:v>-4.0818556177117387</c:v>
                </c:pt>
                <c:pt idx="786">
                  <c:v>-4.4951287322086699</c:v>
                </c:pt>
                <c:pt idx="787">
                  <c:v>-4.7345502996970907</c:v>
                </c:pt>
                <c:pt idx="788">
                  <c:v>-5.2088411424101926</c:v>
                </c:pt>
                <c:pt idx="789">
                  <c:v>-4.7123819284729507</c:v>
                </c:pt>
                <c:pt idx="790">
                  <c:v>-4.7170470497656964</c:v>
                </c:pt>
                <c:pt idx="791">
                  <c:v>-5.2227524098716742</c:v>
                </c:pt>
                <c:pt idx="792">
                  <c:v>-4.7339373510536973</c:v>
                </c:pt>
                <c:pt idx="793">
                  <c:v>-5.2345292264145513</c:v>
                </c:pt>
                <c:pt idx="794">
                  <c:v>-5.2485701694296836</c:v>
                </c:pt>
                <c:pt idx="795">
                  <c:v>-5.212898594839146</c:v>
                </c:pt>
                <c:pt idx="796">
                  <c:v>-5.2225908250446054</c:v>
                </c:pt>
                <c:pt idx="797">
                  <c:v>-5.7379416780898111</c:v>
                </c:pt>
                <c:pt idx="798">
                  <c:v>-5.2807214288718427</c:v>
                </c:pt>
                <c:pt idx="799">
                  <c:v>-5.5525625637314562</c:v>
                </c:pt>
                <c:pt idx="800">
                  <c:v>-5.3485138307970743</c:v>
                </c:pt>
                <c:pt idx="801">
                  <c:v>-5.1492780145504176</c:v>
                </c:pt>
                <c:pt idx="802">
                  <c:v>-4.8867232128098408</c:v>
                </c:pt>
                <c:pt idx="803">
                  <c:v>-5.4332757197669963</c:v>
                </c:pt>
                <c:pt idx="804">
                  <c:v>-5.2279759809864004</c:v>
                </c:pt>
                <c:pt idx="805">
                  <c:v>-5.539347852551515</c:v>
                </c:pt>
                <c:pt idx="806">
                  <c:v>-5.5984197467955994</c:v>
                </c:pt>
                <c:pt idx="807">
                  <c:v>-5.1680712683409098</c:v>
                </c:pt>
                <c:pt idx="808">
                  <c:v>-5.4958000088739141</c:v>
                </c:pt>
                <c:pt idx="809">
                  <c:v>-5.80617177120007</c:v>
                </c:pt>
                <c:pt idx="810">
                  <c:v>-5.8433361146041989</c:v>
                </c:pt>
                <c:pt idx="811">
                  <c:v>-5.6852037282278332</c:v>
                </c:pt>
                <c:pt idx="812">
                  <c:v>-5.520240893594945</c:v>
                </c:pt>
                <c:pt idx="813">
                  <c:v>-5.6149553381751929</c:v>
                </c:pt>
                <c:pt idx="814">
                  <c:v>-5.7207248116829419</c:v>
                </c:pt>
                <c:pt idx="815">
                  <c:v>-5.3350736967381351</c:v>
                </c:pt>
                <c:pt idx="816">
                  <c:v>-5.4473349435981646</c:v>
                </c:pt>
                <c:pt idx="817">
                  <c:v>-5.5146879527243726</c:v>
                </c:pt>
                <c:pt idx="818">
                  <c:v>-5.1415967162514704</c:v>
                </c:pt>
                <c:pt idx="819">
                  <c:v>-5.7495748217159957</c:v>
                </c:pt>
                <c:pt idx="820">
                  <c:v>-5.401152935555146</c:v>
                </c:pt>
                <c:pt idx="821">
                  <c:v>-5.047737832824609</c:v>
                </c:pt>
                <c:pt idx="822">
                  <c:v>-5.1882102553930594</c:v>
                </c:pt>
                <c:pt idx="823">
                  <c:v>-4.8412368566796431</c:v>
                </c:pt>
                <c:pt idx="824">
                  <c:v>-4.947562256395571</c:v>
                </c:pt>
                <c:pt idx="825">
                  <c:v>-4.6175989737549514</c:v>
                </c:pt>
                <c:pt idx="826">
                  <c:v>-4.7804347099353626</c:v>
                </c:pt>
                <c:pt idx="827">
                  <c:v>-4.946222681235966</c:v>
                </c:pt>
                <c:pt idx="828">
                  <c:v>-5.1201468771054408</c:v>
                </c:pt>
                <c:pt idx="829">
                  <c:v>-5.3034363534066102</c:v>
                </c:pt>
                <c:pt idx="830">
                  <c:v>-4.9937977891997463</c:v>
                </c:pt>
                <c:pt idx="831">
                  <c:v>-4.6948434958589331</c:v>
                </c:pt>
                <c:pt idx="832">
                  <c:v>-4.4063993231308274</c:v>
                </c:pt>
                <c:pt idx="833">
                  <c:v>-5.0587080291074358</c:v>
                </c:pt>
                <c:pt idx="834">
                  <c:v>-5.2647259083404521</c:v>
                </c:pt>
                <c:pt idx="835">
                  <c:v>-4.9809537983253884</c:v>
                </c:pt>
                <c:pt idx="836">
                  <c:v>-5.2107442548326048</c:v>
                </c:pt>
                <c:pt idx="837">
                  <c:v>-4.9406357791160076</c:v>
                </c:pt>
                <c:pt idx="838">
                  <c:v>-4.6920394483301777</c:v>
                </c:pt>
                <c:pt idx="839">
                  <c:v>-4.4350515034100511</c:v>
                </c:pt>
                <c:pt idx="840">
                  <c:v>-4.6822948737310242</c:v>
                </c:pt>
                <c:pt idx="841">
                  <c:v>-4.4197571841258991</c:v>
                </c:pt>
                <c:pt idx="842">
                  <c:v>-4.1842626628614994</c:v>
                </c:pt>
                <c:pt idx="843">
                  <c:v>-4.4505904860733096</c:v>
                </c:pt>
                <c:pt idx="844">
                  <c:v>-4.2312962032254262</c:v>
                </c:pt>
                <c:pt idx="845">
                  <c:v>-4.5057719661855344</c:v>
                </c:pt>
                <c:pt idx="846">
                  <c:v>-5.2824851666822346</c:v>
                </c:pt>
                <c:pt idx="847">
                  <c:v>-5.322151965832461</c:v>
                </c:pt>
                <c:pt idx="848">
                  <c:v>-4.3750771560046928</c:v>
                </c:pt>
                <c:pt idx="849">
                  <c:v>-3.21053865951427</c:v>
                </c:pt>
                <c:pt idx="850">
                  <c:v>-2.5372797904330748</c:v>
                </c:pt>
                <c:pt idx="851">
                  <c:v>-2.6162301565532</c:v>
                </c:pt>
                <c:pt idx="852">
                  <c:v>-2.4448166557756958</c:v>
                </c:pt>
                <c:pt idx="853">
                  <c:v>-2.287257947997404</c:v>
                </c:pt>
                <c:pt idx="854">
                  <c:v>-2.3717060660988381</c:v>
                </c:pt>
                <c:pt idx="855">
                  <c:v>-2.2239897469122671</c:v>
                </c:pt>
                <c:pt idx="856">
                  <c:v>-2.0684020184575762</c:v>
                </c:pt>
                <c:pt idx="857">
                  <c:v>-2.6723889760484241</c:v>
                </c:pt>
                <c:pt idx="858">
                  <c:v>-3.2743118987702502</c:v>
                </c:pt>
                <c:pt idx="859">
                  <c:v>-3.1549061716564641</c:v>
                </c:pt>
                <c:pt idx="860">
                  <c:v>-3.0429636423760229</c:v>
                </c:pt>
                <c:pt idx="861">
                  <c:v>-2.4428561264988962</c:v>
                </c:pt>
                <c:pt idx="862">
                  <c:v>-2.0986923262089481</c:v>
                </c:pt>
                <c:pt idx="863">
                  <c:v>-1.2698013369840879</c:v>
                </c:pt>
                <c:pt idx="864">
                  <c:v>-1.1735344611649621</c:v>
                </c:pt>
                <c:pt idx="865">
                  <c:v>-1.585125215579239</c:v>
                </c:pt>
                <c:pt idx="866">
                  <c:v>-2.491366013875989</c:v>
                </c:pt>
                <c:pt idx="867">
                  <c:v>-2.4271296016496389</c:v>
                </c:pt>
                <c:pt idx="868">
                  <c:v>-2.3675465475421191</c:v>
                </c:pt>
                <c:pt idx="869">
                  <c:v>-2.3162494997526011</c:v>
                </c:pt>
                <c:pt idx="870">
                  <c:v>-2.2706374474597482</c:v>
                </c:pt>
                <c:pt idx="871">
                  <c:v>-2.2264693901609149</c:v>
                </c:pt>
                <c:pt idx="872">
                  <c:v>-2.1957511766825921</c:v>
                </c:pt>
                <c:pt idx="873">
                  <c:v>-1.68164187168621</c:v>
                </c:pt>
                <c:pt idx="874">
                  <c:v>-1.174842265410234</c:v>
                </c:pt>
                <c:pt idx="875">
                  <c:v>-1.164019599926434</c:v>
                </c:pt>
                <c:pt idx="876">
                  <c:v>-2.140034966556414</c:v>
                </c:pt>
                <c:pt idx="877">
                  <c:v>-2.1435827470951239</c:v>
                </c:pt>
                <c:pt idx="878">
                  <c:v>-2.643991851879719</c:v>
                </c:pt>
                <c:pt idx="879">
                  <c:v>-2.1715631431422788</c:v>
                </c:pt>
                <c:pt idx="880">
                  <c:v>-2.195067640945112</c:v>
                </c:pt>
                <c:pt idx="881">
                  <c:v>-2.225771290438928</c:v>
                </c:pt>
                <c:pt idx="882">
                  <c:v>-2.2637187101123999</c:v>
                </c:pt>
                <c:pt idx="883">
                  <c:v>-2.308201274366795</c:v>
                </c:pt>
                <c:pt idx="884">
                  <c:v>-2.366178972005287</c:v>
                </c:pt>
                <c:pt idx="885">
                  <c:v>-2.424839255990662</c:v>
                </c:pt>
                <c:pt idx="886">
                  <c:v>-2.490502347251478</c:v>
                </c:pt>
                <c:pt idx="887">
                  <c:v>-2.562336385237344</c:v>
                </c:pt>
                <c:pt idx="888">
                  <c:v>-2.1508175200129931</c:v>
                </c:pt>
                <c:pt idx="889">
                  <c:v>-1.9963149624953189</c:v>
                </c:pt>
                <c:pt idx="890">
                  <c:v>-2.0897185256310138</c:v>
                </c:pt>
                <c:pt idx="891">
                  <c:v>-1.93989426496303</c:v>
                </c:pt>
                <c:pt idx="892">
                  <c:v>-2.0584716605475819</c:v>
                </c:pt>
                <c:pt idx="893">
                  <c:v>-2.1715790526529299</c:v>
                </c:pt>
                <c:pt idx="894">
                  <c:v>-2.293803927885222</c:v>
                </c:pt>
                <c:pt idx="895">
                  <c:v>-2.42289615094333</c:v>
                </c:pt>
                <c:pt idx="896">
                  <c:v>-2.549973092967718</c:v>
                </c:pt>
                <c:pt idx="897">
                  <c:v>-2.940061116813411</c:v>
                </c:pt>
                <c:pt idx="898">
                  <c:v>-3.0873129463643778</c:v>
                </c:pt>
                <c:pt idx="899">
                  <c:v>-3.2468831174296038</c:v>
                </c:pt>
                <c:pt idx="900">
                  <c:v>-3.4042796967415399</c:v>
                </c:pt>
                <c:pt idx="901">
                  <c:v>-3.5893472884224309</c:v>
                </c:pt>
                <c:pt idx="902">
                  <c:v>-3.76159091136546</c:v>
                </c:pt>
                <c:pt idx="903">
                  <c:v>-3.2002022730341508</c:v>
                </c:pt>
                <c:pt idx="904">
                  <c:v>-3.3866868778788022</c:v>
                </c:pt>
                <c:pt idx="905">
                  <c:v>-3.0896087588971</c:v>
                </c:pt>
                <c:pt idx="906">
                  <c:v>-2.5580997577872182</c:v>
                </c:pt>
                <c:pt idx="907">
                  <c:v>-2.0337159077083982</c:v>
                </c:pt>
                <c:pt idx="908">
                  <c:v>-2.7535747320215052</c:v>
                </c:pt>
                <c:pt idx="909">
                  <c:v>-2.4873225497071592</c:v>
                </c:pt>
                <c:pt idx="910">
                  <c:v>-2.7117048307604961</c:v>
                </c:pt>
                <c:pt idx="911">
                  <c:v>-2.943086529363526</c:v>
                </c:pt>
                <c:pt idx="912">
                  <c:v>-2.692581412738249</c:v>
                </c:pt>
                <c:pt idx="913">
                  <c:v>-2.4443353481441359</c:v>
                </c:pt>
                <c:pt idx="914">
                  <c:v>-1.743905149930612</c:v>
                </c:pt>
                <c:pt idx="915">
                  <c:v>-1.512606577023732</c:v>
                </c:pt>
                <c:pt idx="916">
                  <c:v>-1.53099556168435</c:v>
                </c:pt>
                <c:pt idx="917">
                  <c:v>-1.0595898927577569</c:v>
                </c:pt>
                <c:pt idx="918">
                  <c:v>-1.333102571934617</c:v>
                </c:pt>
                <c:pt idx="919">
                  <c:v>-1.6158372927840221</c:v>
                </c:pt>
                <c:pt idx="920">
                  <c:v>-1.9046169530576409</c:v>
                </c:pt>
                <c:pt idx="921">
                  <c:v>-1.219235647393532</c:v>
                </c:pt>
                <c:pt idx="922">
                  <c:v>-1.550236775116417</c:v>
                </c:pt>
                <c:pt idx="923">
                  <c:v>-1.3796277891768649</c:v>
                </c:pt>
                <c:pt idx="924">
                  <c:v>-0.70220532625609167</c:v>
                </c:pt>
                <c:pt idx="925">
                  <c:v>-1.015325120235488</c:v>
                </c:pt>
                <c:pt idx="926">
                  <c:v>-0.36312647423508793</c:v>
                </c:pt>
                <c:pt idx="927">
                  <c:v>-0.45003342665714291</c:v>
                </c:pt>
                <c:pt idx="928">
                  <c:v>-0.53510326287104704</c:v>
                </c:pt>
                <c:pt idx="929">
                  <c:v>-0.86468374211821697</c:v>
                </c:pt>
                <c:pt idx="930">
                  <c:v>-0.27687970602850948</c:v>
                </c:pt>
                <c:pt idx="931">
                  <c:v>-0.62323209969852655</c:v>
                </c:pt>
                <c:pt idx="932">
                  <c:v>1.099685700553721E-2</c:v>
                </c:pt>
                <c:pt idx="933">
                  <c:v>-0.34862208654089949</c:v>
                </c:pt>
                <c:pt idx="934">
                  <c:v>0.2402813054819859</c:v>
                </c:pt>
                <c:pt idx="935">
                  <c:v>0.86523111837885835</c:v>
                </c:pt>
                <c:pt idx="936">
                  <c:v>0.4903330063236524</c:v>
                </c:pt>
                <c:pt idx="937">
                  <c:v>0.56323933421235495</c:v>
                </c:pt>
                <c:pt idx="938">
                  <c:v>1.1500111512873159</c:v>
                </c:pt>
                <c:pt idx="939">
                  <c:v>0.76606367027392253</c:v>
                </c:pt>
                <c:pt idx="940">
                  <c:v>0.85778900302284455</c:v>
                </c:pt>
                <c:pt idx="941">
                  <c:v>1.200947165838357</c:v>
                </c:pt>
                <c:pt idx="942">
                  <c:v>1.0382454407884441</c:v>
                </c:pt>
                <c:pt idx="943">
                  <c:v>1.55245607250373</c:v>
                </c:pt>
                <c:pt idx="944">
                  <c:v>1.3949810561901761</c:v>
                </c:pt>
                <c:pt idx="945">
                  <c:v>1.7062954525170819</c:v>
                </c:pt>
                <c:pt idx="946">
                  <c:v>1.5279904282567569</c:v>
                </c:pt>
                <c:pt idx="947">
                  <c:v>1.3474080803623421</c:v>
                </c:pt>
                <c:pt idx="948">
                  <c:v>1.162674757642804</c:v>
                </c:pt>
                <c:pt idx="949">
                  <c:v>1.4170207729019491</c:v>
                </c:pt>
                <c:pt idx="950">
                  <c:v>0.97099906252090307</c:v>
                </c:pt>
                <c:pt idx="951">
                  <c:v>0.76984322017142404</c:v>
                </c:pt>
                <c:pt idx="952">
                  <c:v>0.56741369452623758</c:v>
                </c:pt>
                <c:pt idx="953">
                  <c:v>0.85566820320067905</c:v>
                </c:pt>
                <c:pt idx="954">
                  <c:v>0.64716342020730622</c:v>
                </c:pt>
                <c:pt idx="955">
                  <c:v>0.92419526318808209</c:v>
                </c:pt>
                <c:pt idx="956">
                  <c:v>0.63964500146616388</c:v>
                </c:pt>
                <c:pt idx="957">
                  <c:v>0.66126843235454658</c:v>
                </c:pt>
                <c:pt idx="958">
                  <c:v>0.669561017954166</c:v>
                </c:pt>
                <c:pt idx="959">
                  <c:v>0.4594324971559729</c:v>
                </c:pt>
                <c:pt idx="960">
                  <c:v>0.2204574498788929</c:v>
                </c:pt>
                <c:pt idx="961">
                  <c:v>0.4642058435594123</c:v>
                </c:pt>
                <c:pt idx="962">
                  <c:v>0.22649005733933339</c:v>
                </c:pt>
                <c:pt idx="963">
                  <c:v>0.70958106614789074</c:v>
                </c:pt>
                <c:pt idx="964">
                  <c:v>0.1694332700921706</c:v>
                </c:pt>
                <c:pt idx="965">
                  <c:v>1.1338516166057671</c:v>
                </c:pt>
                <c:pt idx="966">
                  <c:v>1.1150604679986169</c:v>
                </c:pt>
                <c:pt idx="967">
                  <c:v>1.1155899007473951</c:v>
                </c:pt>
                <c:pt idx="968">
                  <c:v>1.5952962634864041</c:v>
                </c:pt>
                <c:pt idx="969">
                  <c:v>1.092233767556877</c:v>
                </c:pt>
                <c:pt idx="970">
                  <c:v>1.562342540905036</c:v>
                </c:pt>
                <c:pt idx="971">
                  <c:v>1.479415892666339</c:v>
                </c:pt>
                <c:pt idx="972">
                  <c:v>1.4314981601689001</c:v>
                </c:pt>
                <c:pt idx="973">
                  <c:v>1.403588133184456</c:v>
                </c:pt>
                <c:pt idx="974">
                  <c:v>1.8653106379335751</c:v>
                </c:pt>
                <c:pt idx="975">
                  <c:v>2.3225390701355342</c:v>
                </c:pt>
                <c:pt idx="976">
                  <c:v>2.2959215573620639</c:v>
                </c:pt>
                <c:pt idx="977">
                  <c:v>1.756127914479052</c:v>
                </c:pt>
                <c:pt idx="978">
                  <c:v>1.9696289852664679</c:v>
                </c:pt>
                <c:pt idx="979">
                  <c:v>1.6216923880360949</c:v>
                </c:pt>
                <c:pt idx="980">
                  <c:v>1.0841134652858671</c:v>
                </c:pt>
                <c:pt idx="981">
                  <c:v>1.287716624154186</c:v>
                </c:pt>
                <c:pt idx="982">
                  <c:v>0.98866475410359556</c:v>
                </c:pt>
                <c:pt idx="983">
                  <c:v>1.4258395623163269</c:v>
                </c:pt>
                <c:pt idx="984">
                  <c:v>1.366993504936701</c:v>
                </c:pt>
                <c:pt idx="985">
                  <c:v>1.3153947538418289</c:v>
                </c:pt>
                <c:pt idx="986">
                  <c:v>1.2754776824025951</c:v>
                </c:pt>
                <c:pt idx="987">
                  <c:v>1.3927370539119439</c:v>
                </c:pt>
                <c:pt idx="988">
                  <c:v>1.10147138066732</c:v>
                </c:pt>
                <c:pt idx="989">
                  <c:v>1.048945723136725</c:v>
                </c:pt>
                <c:pt idx="990">
                  <c:v>1.466600449366211</c:v>
                </c:pt>
                <c:pt idx="991">
                  <c:v>1.904301055871898</c:v>
                </c:pt>
                <c:pt idx="992">
                  <c:v>1.345604135841711</c:v>
                </c:pt>
                <c:pt idx="993">
                  <c:v>1.7838414544903429</c:v>
                </c:pt>
                <c:pt idx="994">
                  <c:v>1.6575750463322121</c:v>
                </c:pt>
                <c:pt idx="995">
                  <c:v>1.8309740085844199</c:v>
                </c:pt>
                <c:pt idx="996">
                  <c:v>1.5282801375954449</c:v>
                </c:pt>
                <c:pt idx="997">
                  <c:v>1.9505804926334629</c:v>
                </c:pt>
                <c:pt idx="998">
                  <c:v>2.37595649797484</c:v>
                </c:pt>
                <c:pt idx="999">
                  <c:v>2.3052756798783629</c:v>
                </c:pt>
                <c:pt idx="1000">
                  <c:v>2.2276923164235281</c:v>
                </c:pt>
                <c:pt idx="1001">
                  <c:v>2.1767796385110931</c:v>
                </c:pt>
                <c:pt idx="1002">
                  <c:v>2.1034511529252171</c:v>
                </c:pt>
                <c:pt idx="1003">
                  <c:v>2.027854239988756</c:v>
                </c:pt>
                <c:pt idx="1004">
                  <c:v>2.3998177021104401</c:v>
                </c:pt>
                <c:pt idx="1005">
                  <c:v>2.5803191176998008</c:v>
                </c:pt>
                <c:pt idx="1006">
                  <c:v>2.2665904467324509</c:v>
                </c:pt>
                <c:pt idx="1007">
                  <c:v>2.6909536026053189</c:v>
                </c:pt>
                <c:pt idx="1008">
                  <c:v>2.6325162636284318</c:v>
                </c:pt>
                <c:pt idx="1009">
                  <c:v>3.0512199635155639</c:v>
                </c:pt>
                <c:pt idx="1010">
                  <c:v>2.5037011061185548</c:v>
                </c:pt>
                <c:pt idx="1011">
                  <c:v>3.1792272112511601</c:v>
                </c:pt>
                <c:pt idx="1012">
                  <c:v>3.047726237397399</c:v>
                </c:pt>
                <c:pt idx="1013">
                  <c:v>3.2340262485437279</c:v>
                </c:pt>
                <c:pt idx="1014">
                  <c:v>3.1832420728188571</c:v>
                </c:pt>
                <c:pt idx="1015">
                  <c:v>3.1059569617854952</c:v>
                </c:pt>
                <c:pt idx="1016">
                  <c:v>4.2874743995956814</c:v>
                </c:pt>
                <c:pt idx="1017">
                  <c:v>4.4780422063876406</c:v>
                </c:pt>
                <c:pt idx="1018">
                  <c:v>4.4332036939155159</c:v>
                </c:pt>
                <c:pt idx="1019">
                  <c:v>4.2952379432332748</c:v>
                </c:pt>
                <c:pt idx="1020">
                  <c:v>4.7377730243823066</c:v>
                </c:pt>
                <c:pt idx="1021">
                  <c:v>4.9300067494056634</c:v>
                </c:pt>
                <c:pt idx="1022">
                  <c:v>5.1312766268868586</c:v>
                </c:pt>
                <c:pt idx="1023">
                  <c:v>5.5646963532939822</c:v>
                </c:pt>
                <c:pt idx="1024">
                  <c:v>5.0394514399357888</c:v>
                </c:pt>
                <c:pt idx="1025">
                  <c:v>5.4831300302896011</c:v>
                </c:pt>
                <c:pt idx="1026">
                  <c:v>4.9444699805089556</c:v>
                </c:pt>
                <c:pt idx="1027">
                  <c:v>5.638537578552473</c:v>
                </c:pt>
                <c:pt idx="1028">
                  <c:v>5.3526347995306196</c:v>
                </c:pt>
                <c:pt idx="1029">
                  <c:v>5.8047665581474917</c:v>
                </c:pt>
                <c:pt idx="1030">
                  <c:v>6.1917995054612049</c:v>
                </c:pt>
                <c:pt idx="1031">
                  <c:v>5.6835348255872304</c:v>
                </c:pt>
                <c:pt idx="1032">
                  <c:v>5.6572533977049204</c:v>
                </c:pt>
                <c:pt idx="1033">
                  <c:v>5.8776236081229172</c:v>
                </c:pt>
                <c:pt idx="1034">
                  <c:v>5.6205637556111299</c:v>
                </c:pt>
                <c:pt idx="1035">
                  <c:v>6.0799135151003716</c:v>
                </c:pt>
                <c:pt idx="1036">
                  <c:v>6.5541521702039924</c:v>
                </c:pt>
                <c:pt idx="1037">
                  <c:v>5.9944161752056573</c:v>
                </c:pt>
                <c:pt idx="1038">
                  <c:v>5.9845807356016678</c:v>
                </c:pt>
                <c:pt idx="1039">
                  <c:v>5.979793886058701</c:v>
                </c:pt>
                <c:pt idx="1040">
                  <c:v>5.972189129477357</c:v>
                </c:pt>
                <c:pt idx="1041">
                  <c:v>6.4617404096603366</c:v>
                </c:pt>
                <c:pt idx="1042">
                  <c:v>5.9705775381298167</c:v>
                </c:pt>
                <c:pt idx="1043">
                  <c:v>6.4783584990794623</c:v>
                </c:pt>
                <c:pt idx="1044">
                  <c:v>6.4276191138368688</c:v>
                </c:pt>
                <c:pt idx="1045">
                  <c:v>6.1908723409600839</c:v>
                </c:pt>
                <c:pt idx="1046">
                  <c:v>6.4552781044196186</c:v>
                </c:pt>
                <c:pt idx="1047">
                  <c:v>5.9798191888412191</c:v>
                </c:pt>
                <c:pt idx="1048">
                  <c:v>5.5138370589782264</c:v>
                </c:pt>
                <c:pt idx="1049">
                  <c:v>6.0315799413740194</c:v>
                </c:pt>
                <c:pt idx="1050">
                  <c:v>6.0630740260191942</c:v>
                </c:pt>
                <c:pt idx="1051">
                  <c:v>6.5811445499812464</c:v>
                </c:pt>
                <c:pt idx="1052">
                  <c:v>7.0615109785085792</c:v>
                </c:pt>
                <c:pt idx="1053">
                  <c:v>6.3582044631918961</c:v>
                </c:pt>
                <c:pt idx="1054">
                  <c:v>6.6497147972799553</c:v>
                </c:pt>
                <c:pt idx="1055">
                  <c:v>6.6965259028953596</c:v>
                </c:pt>
                <c:pt idx="1056">
                  <c:v>6.5234341793731971</c:v>
                </c:pt>
                <c:pt idx="1057">
                  <c:v>6.5909549506543206</c:v>
                </c:pt>
                <c:pt idx="1058">
                  <c:v>6.8958315139310287</c:v>
                </c:pt>
                <c:pt idx="1059">
                  <c:v>6.9651568799819472</c:v>
                </c:pt>
                <c:pt idx="1060">
                  <c:v>6.9769343540253894</c:v>
                </c:pt>
                <c:pt idx="1061">
                  <c:v>7.062567250432835</c:v>
                </c:pt>
                <c:pt idx="1062">
                  <c:v>7.6459514652531482</c:v>
                </c:pt>
                <c:pt idx="1063">
                  <c:v>7.2439629294059102</c:v>
                </c:pt>
                <c:pt idx="1064">
                  <c:v>7.0947715744758</c:v>
                </c:pt>
                <c:pt idx="1065">
                  <c:v>6.4560048433680777</c:v>
                </c:pt>
                <c:pt idx="1066">
                  <c:v>6.7517149697668799</c:v>
                </c:pt>
                <c:pt idx="1067">
                  <c:v>7.3510100006045889</c:v>
                </c:pt>
                <c:pt idx="1068">
                  <c:v>7.7070085546990299</c:v>
                </c:pt>
                <c:pt idx="1069">
                  <c:v>7.334956771572962</c:v>
                </c:pt>
                <c:pt idx="1070">
                  <c:v>6.968003435688729</c:v>
                </c:pt>
                <c:pt idx="1071">
                  <c:v>6.6119082206695907</c:v>
                </c:pt>
                <c:pt idx="1072">
                  <c:v>7.2366306879930562</c:v>
                </c:pt>
                <c:pt idx="1073">
                  <c:v>7.3300340406238433</c:v>
                </c:pt>
                <c:pt idx="1074">
                  <c:v>6.9762545118006756</c:v>
                </c:pt>
                <c:pt idx="1075">
                  <c:v>7.6272252956838997</c:v>
                </c:pt>
                <c:pt idx="1076">
                  <c:v>7.2911192582796787</c:v>
                </c:pt>
                <c:pt idx="1077">
                  <c:v>6.9645372971963013</c:v>
                </c:pt>
                <c:pt idx="1078">
                  <c:v>6.6381995375999736</c:v>
                </c:pt>
                <c:pt idx="1079">
                  <c:v>6.7680653653461604</c:v>
                </c:pt>
                <c:pt idx="1080">
                  <c:v>7.4386255577294094</c:v>
                </c:pt>
                <c:pt idx="1081">
                  <c:v>7.6198390372740903</c:v>
                </c:pt>
                <c:pt idx="1082">
                  <c:v>7.31445273481512</c:v>
                </c:pt>
                <c:pt idx="1083">
                  <c:v>7.0268388280073282</c:v>
                </c:pt>
                <c:pt idx="1084">
                  <c:v>6.7365445627943927</c:v>
                </c:pt>
                <c:pt idx="1085">
                  <c:v>6.9433717524220526</c:v>
                </c:pt>
                <c:pt idx="1086">
                  <c:v>6.6660696833463078</c:v>
                </c:pt>
                <c:pt idx="1087">
                  <c:v>6.8521515429920044</c:v>
                </c:pt>
                <c:pt idx="1088">
                  <c:v>6.5863964697093991</c:v>
                </c:pt>
                <c:pt idx="1089">
                  <c:v>6.331937333482216</c:v>
                </c:pt>
                <c:pt idx="1090">
                  <c:v>6.073197100385471</c:v>
                </c:pt>
                <c:pt idx="1091">
                  <c:v>6.3167996365991712</c:v>
                </c:pt>
                <c:pt idx="1092">
                  <c:v>6.5711775873757574</c:v>
                </c:pt>
                <c:pt idx="1093">
                  <c:v>6.3388464063973231</c:v>
                </c:pt>
                <c:pt idx="1094">
                  <c:v>6.1126133356943058</c:v>
                </c:pt>
                <c:pt idx="1095">
                  <c:v>5.8624623807211549</c:v>
                </c:pt>
                <c:pt idx="1096">
                  <c:v>5.6451118892539682</c:v>
                </c:pt>
                <c:pt idx="1097">
                  <c:v>5.9300106076749728</c:v>
                </c:pt>
                <c:pt idx="1098">
                  <c:v>5.7294895862965234</c:v>
                </c:pt>
                <c:pt idx="1099">
                  <c:v>5.5352029583982576</c:v>
                </c:pt>
                <c:pt idx="1100">
                  <c:v>5.3434107516694098</c:v>
                </c:pt>
                <c:pt idx="1101">
                  <c:v>5.1604655568082762</c:v>
                </c:pt>
                <c:pt idx="1102">
                  <c:v>5.4543905556493826</c:v>
                </c:pt>
                <c:pt idx="1103">
                  <c:v>5.7664749167961986</c:v>
                </c:pt>
                <c:pt idx="1104">
                  <c:v>5.6029932746228894</c:v>
                </c:pt>
                <c:pt idx="1105">
                  <c:v>5.448004700875515</c:v>
                </c:pt>
                <c:pt idx="1106">
                  <c:v>5.299447324880191</c:v>
                </c:pt>
                <c:pt idx="1107">
                  <c:v>5.1562642733074426</c:v>
                </c:pt>
                <c:pt idx="1108">
                  <c:v>5.0180505838545457</c:v>
                </c:pt>
                <c:pt idx="1109">
                  <c:v>4.8728463744194812</c:v>
                </c:pt>
                <c:pt idx="1110">
                  <c:v>5.2394837190360306</c:v>
                </c:pt>
                <c:pt idx="1111">
                  <c:v>5.1265234502224644</c:v>
                </c:pt>
                <c:pt idx="1112">
                  <c:v>5.0160642586793642</c:v>
                </c:pt>
                <c:pt idx="1113">
                  <c:v>4.9152939217547669</c:v>
                </c:pt>
                <c:pt idx="1114">
                  <c:v>4.8187798670946904</c:v>
                </c:pt>
                <c:pt idx="1115">
                  <c:v>4.7298017097778029</c:v>
                </c:pt>
                <c:pt idx="1116">
                  <c:v>4.6472424592962511</c:v>
                </c:pt>
                <c:pt idx="1117">
                  <c:v>4.5625052636169698</c:v>
                </c:pt>
                <c:pt idx="1118">
                  <c:v>4.4952358665655083</c:v>
                </c:pt>
                <c:pt idx="1119">
                  <c:v>4.4341731158901334</c:v>
                </c:pt>
                <c:pt idx="1120">
                  <c:v>4.3796834641382247</c:v>
                </c:pt>
                <c:pt idx="1121">
                  <c:v>4.3322404066839226</c:v>
                </c:pt>
                <c:pt idx="1122">
                  <c:v>4.292208214587049</c:v>
                </c:pt>
                <c:pt idx="1123">
                  <c:v>4.7480282591769196</c:v>
                </c:pt>
                <c:pt idx="1124">
                  <c:v>4.7213474977647536</c:v>
                </c:pt>
                <c:pt idx="1125">
                  <c:v>4.6984095208200074</c:v>
                </c:pt>
                <c:pt idx="1126">
                  <c:v>4.6861151762418558</c:v>
                </c:pt>
                <c:pt idx="1127">
                  <c:v>4.6803722397149556</c:v>
                </c:pt>
                <c:pt idx="1128">
                  <c:v>4.6814068929193411</c:v>
                </c:pt>
                <c:pt idx="1129">
                  <c:v>4.6891143969826601</c:v>
                </c:pt>
                <c:pt idx="1130">
                  <c:v>4.7039769402525744</c:v>
                </c:pt>
                <c:pt idx="1131">
                  <c:v>4.7254835401319326</c:v>
                </c:pt>
                <c:pt idx="1132">
                  <c:v>4.2633051900515966</c:v>
                </c:pt>
                <c:pt idx="1133">
                  <c:v>4.3038693313396834</c:v>
                </c:pt>
                <c:pt idx="1134">
                  <c:v>4.3470599236760847</c:v>
                </c:pt>
                <c:pt idx="1135">
                  <c:v>3.906307644251001</c:v>
                </c:pt>
                <c:pt idx="1136">
                  <c:v>4.4507944900070413</c:v>
                </c:pt>
                <c:pt idx="1137">
                  <c:v>4.5140602628993634</c:v>
                </c:pt>
                <c:pt idx="1138">
                  <c:v>4.3450664518047688</c:v>
                </c:pt>
                <c:pt idx="1139">
                  <c:v>4.4223949623444412</c:v>
                </c:pt>
                <c:pt idx="1140">
                  <c:v>4.5044769458770872</c:v>
                </c:pt>
                <c:pt idx="1141">
                  <c:v>3.87563379118069</c:v>
                </c:pt>
                <c:pt idx="1142">
                  <c:v>3.9749230489946972</c:v>
                </c:pt>
                <c:pt idx="1143">
                  <c:v>4.0794017773938256</c:v>
                </c:pt>
                <c:pt idx="1144">
                  <c:v>4.1877911649656312</c:v>
                </c:pt>
                <c:pt idx="1145">
                  <c:v>3.817938426046624</c:v>
                </c:pt>
                <c:pt idx="1146">
                  <c:v>3.9424258856295751</c:v>
                </c:pt>
                <c:pt idx="1147">
                  <c:v>3.585732131103271</c:v>
                </c:pt>
                <c:pt idx="1148">
                  <c:v>3.4724496642010649</c:v>
                </c:pt>
                <c:pt idx="1149">
                  <c:v>3.6342954908208749</c:v>
                </c:pt>
                <c:pt idx="1150">
                  <c:v>3.5448101743539269</c:v>
                </c:pt>
                <c:pt idx="1151">
                  <c:v>3.455702554440109</c:v>
                </c:pt>
                <c:pt idx="1152">
                  <c:v>3.3765362729275812</c:v>
                </c:pt>
                <c:pt idx="1153">
                  <c:v>3.308570912192522</c:v>
                </c:pt>
                <c:pt idx="1154">
                  <c:v>3.237803840168453</c:v>
                </c:pt>
                <c:pt idx="1155">
                  <c:v>3.4190441589380778</c:v>
                </c:pt>
                <c:pt idx="1156">
                  <c:v>3.6127833433961309</c:v>
                </c:pt>
                <c:pt idx="1157">
                  <c:v>3.340212619941298</c:v>
                </c:pt>
                <c:pt idx="1158">
                  <c:v>3.0560053384039629</c:v>
                </c:pt>
                <c:pt idx="1159">
                  <c:v>2.7782261142405669</c:v>
                </c:pt>
                <c:pt idx="1160">
                  <c:v>2.989736264255157</c:v>
                </c:pt>
                <c:pt idx="1161">
                  <c:v>3.209978728514272</c:v>
                </c:pt>
                <c:pt idx="1162">
                  <c:v>2.472911245576626</c:v>
                </c:pt>
                <c:pt idx="1163">
                  <c:v>2.7044797070957149</c:v>
                </c:pt>
                <c:pt idx="1164">
                  <c:v>2.9757477458329902</c:v>
                </c:pt>
                <c:pt idx="1165">
                  <c:v>2.243127953705141</c:v>
                </c:pt>
                <c:pt idx="1166">
                  <c:v>2.4996404392458369</c:v>
                </c:pt>
                <c:pt idx="1167">
                  <c:v>2.7644328202435129</c:v>
                </c:pt>
                <c:pt idx="1168">
                  <c:v>2.5389220207317749</c:v>
                </c:pt>
                <c:pt idx="1169">
                  <c:v>2.812675259782083</c:v>
                </c:pt>
                <c:pt idx="1170">
                  <c:v>2.5988987728655388</c:v>
                </c:pt>
                <c:pt idx="1171">
                  <c:v>2.3909361781792309</c:v>
                </c:pt>
                <c:pt idx="1172">
                  <c:v>2.7214542086401821</c:v>
                </c:pt>
                <c:pt idx="1173">
                  <c:v>2.5318446498819749</c:v>
                </c:pt>
                <c:pt idx="1174">
                  <c:v>1.851908978869631</c:v>
                </c:pt>
                <c:pt idx="1175">
                  <c:v>2.1601017718633391</c:v>
                </c:pt>
                <c:pt idx="1176">
                  <c:v>2.479078362181752</c:v>
                </c:pt>
                <c:pt idx="1177">
                  <c:v>2.307329775163169</c:v>
                </c:pt>
                <c:pt idx="1178">
                  <c:v>2.1550574223708172</c:v>
                </c:pt>
                <c:pt idx="1179">
                  <c:v>2.4776253425628738</c:v>
                </c:pt>
                <c:pt idx="1180">
                  <c:v>2.3317976674764509</c:v>
                </c:pt>
                <c:pt idx="1181">
                  <c:v>2.1819341896502071</c:v>
                </c:pt>
                <c:pt idx="1182">
                  <c:v>2.5712226656712862</c:v>
                </c:pt>
                <c:pt idx="1183">
                  <c:v>2.4282595233129598</c:v>
                </c:pt>
                <c:pt idx="1184">
                  <c:v>2.3020426244808898</c:v>
                </c:pt>
                <c:pt idx="1185">
                  <c:v>2.1737823132305891</c:v>
                </c:pt>
                <c:pt idx="1186">
                  <c:v>2.0490694952749209</c:v>
                </c:pt>
                <c:pt idx="1187">
                  <c:v>1.938486305680442</c:v>
                </c:pt>
                <c:pt idx="1188">
                  <c:v>2.3076693579471339</c:v>
                </c:pt>
                <c:pt idx="1189">
                  <c:v>2.2463719281901429</c:v>
                </c:pt>
                <c:pt idx="1190">
                  <c:v>1.671458068787018</c:v>
                </c:pt>
                <c:pt idx="1191">
                  <c:v>2.0619107423486298</c:v>
                </c:pt>
                <c:pt idx="1192">
                  <c:v>1.967090913623025</c:v>
                </c:pt>
                <c:pt idx="1193">
                  <c:v>1.8818609974250651</c:v>
                </c:pt>
                <c:pt idx="1194">
                  <c:v>2.2830107114918969</c:v>
                </c:pt>
                <c:pt idx="1195">
                  <c:v>1.728719555485299</c:v>
                </c:pt>
                <c:pt idx="1196">
                  <c:v>1.642106740986264</c:v>
                </c:pt>
                <c:pt idx="1197">
                  <c:v>1.873193854794835</c:v>
                </c:pt>
                <c:pt idx="1198">
                  <c:v>1.562868238007781</c:v>
                </c:pt>
                <c:pt idx="1199">
                  <c:v>1.0164532972467839</c:v>
                </c:pt>
                <c:pt idx="1200">
                  <c:v>0.71476774553960354</c:v>
                </c:pt>
                <c:pt idx="1201">
                  <c:v>0.90494391496559956</c:v>
                </c:pt>
                <c:pt idx="1202">
                  <c:v>0.86526562155017928</c:v>
                </c:pt>
                <c:pt idx="1203">
                  <c:v>1.3051971201841179</c:v>
                </c:pt>
                <c:pt idx="1204">
                  <c:v>0.8314061208543535</c:v>
                </c:pt>
                <c:pt idx="1205">
                  <c:v>1.2889319843916669</c:v>
                </c:pt>
                <c:pt idx="1206">
                  <c:v>0.78329570669563964</c:v>
                </c:pt>
                <c:pt idx="1207">
                  <c:v>1.2316095174286941</c:v>
                </c:pt>
                <c:pt idx="1208">
                  <c:v>1.2275501339774171</c:v>
                </c:pt>
                <c:pt idx="1209">
                  <c:v>0.69157514872878778</c:v>
                </c:pt>
                <c:pt idx="1210">
                  <c:v>0.68380509749900398</c:v>
                </c:pt>
                <c:pt idx="1211">
                  <c:v>0.72970069313203112</c:v>
                </c:pt>
                <c:pt idx="1212">
                  <c:v>0.47513411194091759</c:v>
                </c:pt>
                <c:pt idx="1213">
                  <c:v>0.23201250443199231</c:v>
                </c:pt>
                <c:pt idx="1214">
                  <c:v>0.22217226333626169</c:v>
                </c:pt>
                <c:pt idx="1215">
                  <c:v>0.24335790267460311</c:v>
                </c:pt>
                <c:pt idx="1216">
                  <c:v>-4.0517515768669909E-3</c:v>
                </c:pt>
                <c:pt idx="1217">
                  <c:v>0.2393926916832356</c:v>
                </c:pt>
                <c:pt idx="1218">
                  <c:v>2.001529439851879E-2</c:v>
                </c:pt>
                <c:pt idx="1219">
                  <c:v>-0.1493918021108982</c:v>
                </c:pt>
                <c:pt idx="1220">
                  <c:v>-0.38288625646453062</c:v>
                </c:pt>
                <c:pt idx="1221">
                  <c:v>-0.1073907496412403</c:v>
                </c:pt>
                <c:pt idx="1222">
                  <c:v>-0.33792490615815041</c:v>
                </c:pt>
                <c:pt idx="1223">
                  <c:v>-0.56763989960313666</c:v>
                </c:pt>
                <c:pt idx="1224">
                  <c:v>-0.29068928748881723</c:v>
                </c:pt>
                <c:pt idx="1225">
                  <c:v>0.24135981437257209</c:v>
                </c:pt>
                <c:pt idx="1226">
                  <c:v>8.4065575340730447E-3</c:v>
                </c:pt>
                <c:pt idx="1227">
                  <c:v>0.1146758507628363</c:v>
                </c:pt>
                <c:pt idx="1228">
                  <c:v>-0.56602004292338393</c:v>
                </c:pt>
                <c:pt idx="1229">
                  <c:v>-0.27947815184296593</c:v>
                </c:pt>
                <c:pt idx="1230">
                  <c:v>-0.25609548696485263</c:v>
                </c:pt>
                <c:pt idx="1231">
                  <c:v>-0.69054324978276327</c:v>
                </c:pt>
                <c:pt idx="1232">
                  <c:v>-0.62882294937267602</c:v>
                </c:pt>
                <c:pt idx="1233">
                  <c:v>-0.61305057753281744</c:v>
                </c:pt>
                <c:pt idx="1234">
                  <c:v>-0.77683480297682195</c:v>
                </c:pt>
                <c:pt idx="1235">
                  <c:v>-1.186685004220152</c:v>
                </c:pt>
                <c:pt idx="1236">
                  <c:v>-1.362416232498646</c:v>
                </c:pt>
                <c:pt idx="1237">
                  <c:v>-1.80854712280312</c:v>
                </c:pt>
                <c:pt idx="1238">
                  <c:v>-1.257950735549016</c:v>
                </c:pt>
                <c:pt idx="1239">
                  <c:v>-1.6971400300672459</c:v>
                </c:pt>
                <c:pt idx="1240">
                  <c:v>-1.6451689312787039</c:v>
                </c:pt>
                <c:pt idx="1241">
                  <c:v>-2.0731153710960371</c:v>
                </c:pt>
                <c:pt idx="1242">
                  <c:v>-2.247828364430049</c:v>
                </c:pt>
                <c:pt idx="1243">
                  <c:v>-1.8759712097284189</c:v>
                </c:pt>
                <c:pt idx="1244">
                  <c:v>-2.0655077890215812</c:v>
                </c:pt>
                <c:pt idx="1245">
                  <c:v>-2.2531849064553739</c:v>
                </c:pt>
                <c:pt idx="1246">
                  <c:v>-2.1845071878750422</c:v>
                </c:pt>
                <c:pt idx="1247">
                  <c:v>-2.1263530500244632</c:v>
                </c:pt>
                <c:pt idx="1248">
                  <c:v>-2.3033101263378342</c:v>
                </c:pt>
                <c:pt idx="1249">
                  <c:v>-2.485343961172148</c:v>
                </c:pt>
                <c:pt idx="1250">
                  <c:v>-2.899246674411359</c:v>
                </c:pt>
                <c:pt idx="1251">
                  <c:v>-2.53236148523537</c:v>
                </c:pt>
                <c:pt idx="1252">
                  <c:v>-2.717103393601207</c:v>
                </c:pt>
                <c:pt idx="1253">
                  <c:v>-3.1472226418853069</c:v>
                </c:pt>
                <c:pt idx="1254">
                  <c:v>-2.5861102491598729</c:v>
                </c:pt>
                <c:pt idx="1255">
                  <c:v>-3.0118567257135989</c:v>
                </c:pt>
                <c:pt idx="1256">
                  <c:v>-2.9522289708654199</c:v>
                </c:pt>
                <c:pt idx="1257">
                  <c:v>-2.6294340912973841</c:v>
                </c:pt>
                <c:pt idx="1258">
                  <c:v>-2.7409322825587878</c:v>
                </c:pt>
                <c:pt idx="1259">
                  <c:v>-2.6913167933302731</c:v>
                </c:pt>
                <c:pt idx="1260">
                  <c:v>-2.63327511167553</c:v>
                </c:pt>
                <c:pt idx="1261">
                  <c:v>-3.0613119140546128</c:v>
                </c:pt>
                <c:pt idx="1262">
                  <c:v>-3.241831981490805</c:v>
                </c:pt>
                <c:pt idx="1263">
                  <c:v>-2.9279729667645138</c:v>
                </c:pt>
                <c:pt idx="1264">
                  <c:v>-2.881642641584349</c:v>
                </c:pt>
                <c:pt idx="1265">
                  <c:v>-2.9919153294431031</c:v>
                </c:pt>
                <c:pt idx="1266">
                  <c:v>-2.691835870416142</c:v>
                </c:pt>
                <c:pt idx="1267">
                  <c:v>-3.1109645532203132</c:v>
                </c:pt>
                <c:pt idx="1268">
                  <c:v>-3.558952252658329</c:v>
                </c:pt>
                <c:pt idx="1269">
                  <c:v>-3.478541211117673</c:v>
                </c:pt>
                <c:pt idx="1270">
                  <c:v>-3.4412440592764431</c:v>
                </c:pt>
                <c:pt idx="1271">
                  <c:v>-3.389895561521143</c:v>
                </c:pt>
                <c:pt idx="1272">
                  <c:v>-3.8389418767942369</c:v>
                </c:pt>
                <c:pt idx="1273">
                  <c:v>-4.2099305795067474</c:v>
                </c:pt>
                <c:pt idx="1274">
                  <c:v>-3.6714623285126611</c:v>
                </c:pt>
                <c:pt idx="1275">
                  <c:v>-4.5940755203000521</c:v>
                </c:pt>
                <c:pt idx="1276">
                  <c:v>-5.0544388307272641</c:v>
                </c:pt>
                <c:pt idx="1277">
                  <c:v>-5.4993736104020456</c:v>
                </c:pt>
                <c:pt idx="1278">
                  <c:v>-4.9685036943775174</c:v>
                </c:pt>
                <c:pt idx="1279">
                  <c:v>-4.9404737027619348</c:v>
                </c:pt>
                <c:pt idx="1280">
                  <c:v>-5.3818331737236349</c:v>
                </c:pt>
                <c:pt idx="1281">
                  <c:v>-5.8354882058464446</c:v>
                </c:pt>
                <c:pt idx="1282">
                  <c:v>-5.7321283463497963</c:v>
                </c:pt>
                <c:pt idx="1283">
                  <c:v>-5.7134820742002859</c:v>
                </c:pt>
                <c:pt idx="1284">
                  <c:v>-5.4389305029598924</c:v>
                </c:pt>
                <c:pt idx="1285">
                  <c:v>-5.185235362602711</c:v>
                </c:pt>
                <c:pt idx="1286">
                  <c:v>-5.1596762997099859</c:v>
                </c:pt>
                <c:pt idx="1287">
                  <c:v>-5.1349120233603864</c:v>
                </c:pt>
                <c:pt idx="1288">
                  <c:v>-5.6052056470599183</c:v>
                </c:pt>
                <c:pt idx="1289">
                  <c:v>-5.5942688820747293</c:v>
                </c:pt>
                <c:pt idx="1290">
                  <c:v>-5.5320768079973854</c:v>
                </c:pt>
                <c:pt idx="1291">
                  <c:v>-5.5155918577673191</c:v>
                </c:pt>
                <c:pt idx="1292">
                  <c:v>-5.522148115106333</c:v>
                </c:pt>
                <c:pt idx="1293">
                  <c:v>-5.5121700468834689</c:v>
                </c:pt>
                <c:pt idx="1294">
                  <c:v>-5.5369246633703568</c:v>
                </c:pt>
                <c:pt idx="1295">
                  <c:v>-5.0377771536920903</c:v>
                </c:pt>
                <c:pt idx="1296">
                  <c:v>-5.5474455511705543</c:v>
                </c:pt>
                <c:pt idx="1297">
                  <c:v>-5.0804837408136763</c:v>
                </c:pt>
                <c:pt idx="1298">
                  <c:v>-5.5755800969586033</c:v>
                </c:pt>
                <c:pt idx="1299">
                  <c:v>-5.0572027276751754</c:v>
                </c:pt>
                <c:pt idx="1300">
                  <c:v>-4.6013397206089914</c:v>
                </c:pt>
                <c:pt idx="1301">
                  <c:v>-5.1143041625546743</c:v>
                </c:pt>
                <c:pt idx="1302">
                  <c:v>-5.6422314809157399</c:v>
                </c:pt>
                <c:pt idx="1303">
                  <c:v>-5.682190541930126</c:v>
                </c:pt>
                <c:pt idx="1304">
                  <c:v>-5.2271457607143219</c:v>
                </c:pt>
                <c:pt idx="1305">
                  <c:v>-4.7334114014130222</c:v>
                </c:pt>
                <c:pt idx="1306">
                  <c:v>-5.2724494547259013</c:v>
                </c:pt>
                <c:pt idx="1307">
                  <c:v>-5.3345785474573688</c:v>
                </c:pt>
                <c:pt idx="1308">
                  <c:v>-5.8634804421186999</c:v>
                </c:pt>
                <c:pt idx="1309">
                  <c:v>-5.447531697134508</c:v>
                </c:pt>
                <c:pt idx="1310">
                  <c:v>-5.0221619764621579</c:v>
                </c:pt>
                <c:pt idx="1311">
                  <c:v>-4.5999369552781806</c:v>
                </c:pt>
                <c:pt idx="1312">
                  <c:v>-5.1304111685637537</c:v>
                </c:pt>
                <c:pt idx="1313">
                  <c:v>-5.2125371070126363</c:v>
                </c:pt>
                <c:pt idx="1314">
                  <c:v>-5.302514878270074</c:v>
                </c:pt>
                <c:pt idx="1315">
                  <c:v>-5.149125042506455</c:v>
                </c:pt>
                <c:pt idx="1316">
                  <c:v>-4.9890678030552067</c:v>
                </c:pt>
                <c:pt idx="1317">
                  <c:v>-4.6065264342994681</c:v>
                </c:pt>
                <c:pt idx="1318">
                  <c:v>-4.712348684146221</c:v>
                </c:pt>
                <c:pt idx="1319">
                  <c:v>-5.3178456182670004</c:v>
                </c:pt>
                <c:pt idx="1320">
                  <c:v>-5.4277441995674991</c:v>
                </c:pt>
                <c:pt idx="1321">
                  <c:v>-5.0084543859024251</c:v>
                </c:pt>
                <c:pt idx="1322">
                  <c:v>-4.6540466242349083</c:v>
                </c:pt>
                <c:pt idx="1323">
                  <c:v>-4.2916576693396138</c:v>
                </c:pt>
                <c:pt idx="1324">
                  <c:v>-4.4132412515208301</c:v>
                </c:pt>
                <c:pt idx="1325">
                  <c:v>-4.0714251171740301</c:v>
                </c:pt>
                <c:pt idx="1326">
                  <c:v>-4.7093496977166467</c:v>
                </c:pt>
                <c:pt idx="1327">
                  <c:v>-4.8666335362306086</c:v>
                </c:pt>
                <c:pt idx="1328">
                  <c:v>-5.028001746897317</c:v>
                </c:pt>
                <c:pt idx="1329">
                  <c:v>-4.6525306191494309</c:v>
                </c:pt>
                <c:pt idx="1330">
                  <c:v>-4.3433236326498417</c:v>
                </c:pt>
                <c:pt idx="1331">
                  <c:v>-4.5230753279207647</c:v>
                </c:pt>
                <c:pt idx="1332">
                  <c:v>-4.2097147353390909</c:v>
                </c:pt>
                <c:pt idx="1333">
                  <c:v>-4.3995036122453541</c:v>
                </c:pt>
                <c:pt idx="1334">
                  <c:v>-4.5925312720644476</c:v>
                </c:pt>
                <c:pt idx="1335">
                  <c:v>-4.3048396413266943</c:v>
                </c:pt>
                <c:pt idx="1336">
                  <c:v>-4.2503153886594296</c:v>
                </c:pt>
                <c:pt idx="1337">
                  <c:v>-4.1941488304457408</c:v>
                </c:pt>
                <c:pt idx="1338">
                  <c:v>-4.4025737685349924</c:v>
                </c:pt>
                <c:pt idx="1339">
                  <c:v>-4.6254882849986529</c:v>
                </c:pt>
                <c:pt idx="1340">
                  <c:v>-4.3541762477473611</c:v>
                </c:pt>
                <c:pt idx="1341">
                  <c:v>-4.1015924374360679</c:v>
                </c:pt>
                <c:pt idx="1342">
                  <c:v>-3.8530116721808132</c:v>
                </c:pt>
                <c:pt idx="1343">
                  <c:v>-4.1014967812138536</c:v>
                </c:pt>
                <c:pt idx="1344">
                  <c:v>-4.3325758268050123</c:v>
                </c:pt>
                <c:pt idx="1345">
                  <c:v>-4.5912608258784218</c:v>
                </c:pt>
                <c:pt idx="1346">
                  <c:v>-4.3769641713033849</c:v>
                </c:pt>
                <c:pt idx="1347">
                  <c:v>-4.1588809913440494</c:v>
                </c:pt>
                <c:pt idx="1348">
                  <c:v>-3.947990109387689</c:v>
                </c:pt>
                <c:pt idx="1349">
                  <c:v>-3.7434627681798389</c:v>
                </c:pt>
                <c:pt idx="1350">
                  <c:v>-4.5048105649962906</c:v>
                </c:pt>
                <c:pt idx="1351">
                  <c:v>-4.31444664187093</c:v>
                </c:pt>
                <c:pt idx="1352">
                  <c:v>-4.1282699689783158</c:v>
                </c:pt>
                <c:pt idx="1353">
                  <c:v>-3.9500429219753528</c:v>
                </c:pt>
                <c:pt idx="1354">
                  <c:v>-3.778332528446128</c:v>
                </c:pt>
                <c:pt idx="1355">
                  <c:v>-4.593716297225356</c:v>
                </c:pt>
                <c:pt idx="1356">
                  <c:v>-4.4324978822918979</c:v>
                </c:pt>
                <c:pt idx="1357">
                  <c:v>-4.2648374163585174</c:v>
                </c:pt>
                <c:pt idx="1358">
                  <c:v>-4.1200466944445822</c:v>
                </c:pt>
                <c:pt idx="1359">
                  <c:v>-3.9813121268368969</c:v>
                </c:pt>
                <c:pt idx="1360">
                  <c:v>-3.8508339925604389</c:v>
                </c:pt>
                <c:pt idx="1361">
                  <c:v>-3.474923247034567</c:v>
                </c:pt>
                <c:pt idx="1362">
                  <c:v>-3.1176452641739441</c:v>
                </c:pt>
                <c:pt idx="1363">
                  <c:v>-2.5156116868129321</c:v>
                </c:pt>
                <c:pt idx="1364">
                  <c:v>-1.4332198469491</c:v>
                </c:pt>
                <c:pt idx="1365">
                  <c:v>-1.091849468233121</c:v>
                </c:pt>
                <c:pt idx="1366">
                  <c:v>-0.73984430782189747</c:v>
                </c:pt>
                <c:pt idx="1367">
                  <c:v>-1.147012402459993</c:v>
                </c:pt>
                <c:pt idx="1368">
                  <c:v>-1.559292452191158</c:v>
                </c:pt>
                <c:pt idx="1369">
                  <c:v>-1.978453407281791</c:v>
                </c:pt>
                <c:pt idx="1370">
                  <c:v>-2.40596096236284</c:v>
                </c:pt>
                <c:pt idx="1371">
                  <c:v>-2.3491741020577881</c:v>
                </c:pt>
                <c:pt idx="1372">
                  <c:v>-2.299747389478298</c:v>
                </c:pt>
                <c:pt idx="1373">
                  <c:v>-2.2516925469752782</c:v>
                </c:pt>
                <c:pt idx="1374">
                  <c:v>-2.216588555894845</c:v>
                </c:pt>
                <c:pt idx="1375">
                  <c:v>-1.697562292930556</c:v>
                </c:pt>
                <c:pt idx="1376">
                  <c:v>-1.185644622912164</c:v>
                </c:pt>
                <c:pt idx="1377">
                  <c:v>-0.68024821828460347</c:v>
                </c:pt>
                <c:pt idx="1378">
                  <c:v>-1.1617511904124169</c:v>
                </c:pt>
                <c:pt idx="1379">
                  <c:v>-1.890274996203033</c:v>
                </c:pt>
                <c:pt idx="1380">
                  <c:v>-2.145522480171294</c:v>
                </c:pt>
                <c:pt idx="1381">
                  <c:v>-2.1577480812087941</c:v>
                </c:pt>
                <c:pt idx="1382">
                  <c:v>-2.6693105430983479</c:v>
                </c:pt>
                <c:pt idx="1383">
                  <c:v>-2.2060149084043421</c:v>
                </c:pt>
                <c:pt idx="1384">
                  <c:v>-2.2391415467997859</c:v>
                </c:pt>
                <c:pt idx="1385">
                  <c:v>-2.2796796159067161</c:v>
                </c:pt>
                <c:pt idx="1386">
                  <c:v>-2.3263183391517401</c:v>
                </c:pt>
                <c:pt idx="1387">
                  <c:v>-2.3801152141788151</c:v>
                </c:pt>
                <c:pt idx="1388">
                  <c:v>-2.4414825574668981</c:v>
                </c:pt>
                <c:pt idx="1389">
                  <c:v>-2.5181696119844759</c:v>
                </c:pt>
                <c:pt idx="1390">
                  <c:v>-2.5907313673290129</c:v>
                </c:pt>
                <c:pt idx="1391">
                  <c:v>-2.6737573022097219</c:v>
                </c:pt>
                <c:pt idx="1392">
                  <c:v>-2.7604082458573909</c:v>
                </c:pt>
                <c:pt idx="1393">
                  <c:v>-2.8555129046789598</c:v>
                </c:pt>
                <c:pt idx="1394">
                  <c:v>-2.4673319441145338</c:v>
                </c:pt>
                <c:pt idx="1395">
                  <c:v>-2.577680147997683</c:v>
                </c:pt>
                <c:pt idx="1396">
                  <c:v>-2.466037484783357</c:v>
                </c:pt>
                <c:pt idx="1397">
                  <c:v>-1.848772694159706</c:v>
                </c:pt>
                <c:pt idx="1398">
                  <c:v>-1.97922120118298</c:v>
                </c:pt>
                <c:pt idx="1399">
                  <c:v>-2.117539210454098</c:v>
                </c:pt>
                <c:pt idx="1400">
                  <c:v>-2.2562042075538362</c:v>
                </c:pt>
                <c:pt idx="1401">
                  <c:v>-2.406698206826789</c:v>
                </c:pt>
                <c:pt idx="1402">
                  <c:v>-2.5637816362496011</c:v>
                </c:pt>
                <c:pt idx="1403">
                  <c:v>-2.726181024121288</c:v>
                </c:pt>
                <c:pt idx="1404">
                  <c:v>-2.8944308239002079</c:v>
                </c:pt>
                <c:pt idx="1405">
                  <c:v>-3.0712522339184858</c:v>
                </c:pt>
                <c:pt idx="1406">
                  <c:v>-3.27717094143037</c:v>
                </c:pt>
                <c:pt idx="1407">
                  <c:v>-3.2263790486627499</c:v>
                </c:pt>
                <c:pt idx="1408">
                  <c:v>-2.6779373847394941</c:v>
                </c:pt>
                <c:pt idx="1409">
                  <c:v>-2.6397460668981689</c:v>
                </c:pt>
                <c:pt idx="1410">
                  <c:v>-2.1161964571620051</c:v>
                </c:pt>
                <c:pt idx="1411">
                  <c:v>-2.330605538975675</c:v>
                </c:pt>
                <c:pt idx="1412">
                  <c:v>-2.575831917193824</c:v>
                </c:pt>
                <c:pt idx="1413">
                  <c:v>-2.8071929150748929</c:v>
                </c:pt>
                <c:pt idx="1414">
                  <c:v>-2.7853684229735052</c:v>
                </c:pt>
                <c:pt idx="1415">
                  <c:v>-2.7932135186781148</c:v>
                </c:pt>
                <c:pt idx="1416">
                  <c:v>-2.5485170457602782</c:v>
                </c:pt>
                <c:pt idx="1417">
                  <c:v>-2.3067527504066589</c:v>
                </c:pt>
                <c:pt idx="1418">
                  <c:v>-2.5650794623148272</c:v>
                </c:pt>
                <c:pt idx="1419">
                  <c:v>-2.8294347527835271</c:v>
                </c:pt>
                <c:pt idx="1420">
                  <c:v>-2.853118310386165</c:v>
                </c:pt>
                <c:pt idx="1421">
                  <c:v>-2.437976667140433</c:v>
                </c:pt>
                <c:pt idx="1422">
                  <c:v>-2.714091048162985</c:v>
                </c:pt>
                <c:pt idx="1423">
                  <c:v>-2.7581506236496121</c:v>
                </c:pt>
                <c:pt idx="1424">
                  <c:v>-2.3138852968921668</c:v>
                </c:pt>
                <c:pt idx="1425">
                  <c:v>-2.619100237770752</c:v>
                </c:pt>
                <c:pt idx="1426">
                  <c:v>-1.935148664265512</c:v>
                </c:pt>
                <c:pt idx="1427">
                  <c:v>-1.774342128136098</c:v>
                </c:pt>
                <c:pt idx="1428">
                  <c:v>-1.8767318522284739</c:v>
                </c:pt>
                <c:pt idx="1429">
                  <c:v>-1.957600793887792</c:v>
                </c:pt>
                <c:pt idx="1430">
                  <c:v>-1.8020208387798251</c:v>
                </c:pt>
                <c:pt idx="1431">
                  <c:v>-2.128380656808289</c:v>
                </c:pt>
                <c:pt idx="1432">
                  <c:v>-2.2197170607881702</c:v>
                </c:pt>
                <c:pt idx="1433">
                  <c:v>-2.330593697768776</c:v>
                </c:pt>
                <c:pt idx="1434">
                  <c:v>-1.6926535083021861</c:v>
                </c:pt>
                <c:pt idx="1435">
                  <c:v>-1.604912248706867</c:v>
                </c:pt>
                <c:pt idx="1436">
                  <c:v>-1.246938307662361</c:v>
                </c:pt>
                <c:pt idx="1437">
                  <c:v>-1.351924690775917</c:v>
                </c:pt>
                <c:pt idx="1438">
                  <c:v>-1.4837927758648419</c:v>
                </c:pt>
                <c:pt idx="1439">
                  <c:v>-1.1337796898420149</c:v>
                </c:pt>
                <c:pt idx="1440">
                  <c:v>-1.027324848433679</c:v>
                </c:pt>
                <c:pt idx="1441">
                  <c:v>-0.92734640910198607</c:v>
                </c:pt>
                <c:pt idx="1442">
                  <c:v>-0.32634410945981068</c:v>
                </c:pt>
                <c:pt idx="1443">
                  <c:v>-0.77449735807823572</c:v>
                </c:pt>
                <c:pt idx="1444">
                  <c:v>-0.68140436513250791</c:v>
                </c:pt>
                <c:pt idx="1445">
                  <c:v>-0.10446858170989511</c:v>
                </c:pt>
                <c:pt idx="1446">
                  <c:v>-0.52547962427287587</c:v>
                </c:pt>
                <c:pt idx="1447">
                  <c:v>-0.44096429047711178</c:v>
                </c:pt>
                <c:pt idx="1448">
                  <c:v>-0.13097012964384189</c:v>
                </c:pt>
                <c:pt idx="1449">
                  <c:v>-0.31370676978386308</c:v>
                </c:pt>
                <c:pt idx="1450">
                  <c:v>-0.74245691879930575</c:v>
                </c:pt>
                <c:pt idx="1451">
                  <c:v>-0.73839003179691076</c:v>
                </c:pt>
                <c:pt idx="1452">
                  <c:v>-0.69160132466041091</c:v>
                </c:pt>
                <c:pt idx="1453">
                  <c:v>-0.64718947604441723</c:v>
                </c:pt>
                <c:pt idx="1454">
                  <c:v>-0.59969368915375298</c:v>
                </c:pt>
                <c:pt idx="1455">
                  <c:v>-1.0388215885873111</c:v>
                </c:pt>
                <c:pt idx="1456">
                  <c:v>-1.2633881327343199</c:v>
                </c:pt>
                <c:pt idx="1457">
                  <c:v>-0.97579233538088772</c:v>
                </c:pt>
                <c:pt idx="1458">
                  <c:v>-1.0113422812539741</c:v>
                </c:pt>
                <c:pt idx="1459">
                  <c:v>-0.73972949496742046</c:v>
                </c:pt>
                <c:pt idx="1460">
                  <c:v>-0.96891218842689852</c:v>
                </c:pt>
                <c:pt idx="1461">
                  <c:v>-0.46062520126277212</c:v>
                </c:pt>
                <c:pt idx="1462">
                  <c:v>-0.945048104716804</c:v>
                </c:pt>
                <c:pt idx="1463">
                  <c:v>-0.44133661754480608</c:v>
                </c:pt>
                <c:pt idx="1464">
                  <c:v>-0.43879184172884322</c:v>
                </c:pt>
                <c:pt idx="1465">
                  <c:v>-0.18977273856330609</c:v>
                </c:pt>
                <c:pt idx="1466">
                  <c:v>0.24044327101201191</c:v>
                </c:pt>
                <c:pt idx="1467">
                  <c:v>4.8592687076904886E-3</c:v>
                </c:pt>
                <c:pt idx="1468">
                  <c:v>0.47416056077339869</c:v>
                </c:pt>
                <c:pt idx="1469">
                  <c:v>0.45029304432749478</c:v>
                </c:pt>
                <c:pt idx="1470">
                  <c:v>0.94397614788918816</c:v>
                </c:pt>
                <c:pt idx="1471">
                  <c:v>0.92859134618430517</c:v>
                </c:pt>
                <c:pt idx="1472">
                  <c:v>1.146292120485072</c:v>
                </c:pt>
                <c:pt idx="1473">
                  <c:v>0.88746030450526803</c:v>
                </c:pt>
                <c:pt idx="1474">
                  <c:v>0.30311031192511001</c:v>
                </c:pt>
                <c:pt idx="1475">
                  <c:v>2.6770359390866361E-2</c:v>
                </c:pt>
                <c:pt idx="1476">
                  <c:v>1.475356333526179E-2</c:v>
                </c:pt>
                <c:pt idx="1477">
                  <c:v>-0.26272825159804819</c:v>
                </c:pt>
                <c:pt idx="1478">
                  <c:v>-0.79036735897018673</c:v>
                </c:pt>
                <c:pt idx="1479">
                  <c:v>-0.34605091165548169</c:v>
                </c:pt>
                <c:pt idx="1480">
                  <c:v>-0.61953359723752044</c:v>
                </c:pt>
                <c:pt idx="1481">
                  <c:v>-0.41298112547622168</c:v>
                </c:pt>
                <c:pt idx="1482">
                  <c:v>-2.9415634246916511E-2</c:v>
                </c:pt>
                <c:pt idx="1483">
                  <c:v>0.41664355725546898</c:v>
                </c:pt>
                <c:pt idx="1484">
                  <c:v>0.37534807752480498</c:v>
                </c:pt>
                <c:pt idx="1485">
                  <c:v>0.32573407025090262</c:v>
                </c:pt>
                <c:pt idx="1486">
                  <c:v>0.51235082156168232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2C-4173-8D71-8FA19B4C0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287967"/>
        <c:axId val="175216063"/>
      </c:scatterChart>
      <c:valAx>
        <c:axId val="383287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6063"/>
        <c:crosses val="autoZero"/>
        <c:crossBetween val="midCat"/>
      </c:valAx>
      <c:valAx>
        <c:axId val="175216063"/>
        <c:scaling>
          <c:orientation val="minMax"/>
          <c:max val="30"/>
          <c:min val="-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287967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'Robot Positions'!$B$2:$B$1307</c:f>
              <c:numCache>
                <c:formatCode>General</c:formatCode>
                <c:ptCount val="1306"/>
                <c:pt idx="0">
                  <c:v>0.49924707412719732</c:v>
                </c:pt>
                <c:pt idx="1">
                  <c:v>0.60753512382507324</c:v>
                </c:pt>
                <c:pt idx="2">
                  <c:v>0.71078038215637207</c:v>
                </c:pt>
                <c:pt idx="3">
                  <c:v>0.83109188079833984</c:v>
                </c:pt>
                <c:pt idx="4">
                  <c:v>0.9522860050201416</c:v>
                </c:pt>
                <c:pt idx="5">
                  <c:v>1.0764727592468259</c:v>
                </c:pt>
                <c:pt idx="6">
                  <c:v>1.1947083473205571</c:v>
                </c:pt>
                <c:pt idx="7">
                  <c:v>1.320422887802124</c:v>
                </c:pt>
                <c:pt idx="8">
                  <c:v>1.4575808048248291</c:v>
                </c:pt>
                <c:pt idx="9">
                  <c:v>1.5807681083679199</c:v>
                </c:pt>
                <c:pt idx="10">
                  <c:v>1.702504634857178</c:v>
                </c:pt>
                <c:pt idx="11">
                  <c:v>1.824693441390991</c:v>
                </c:pt>
                <c:pt idx="12">
                  <c:v>1.9488763809204099</c:v>
                </c:pt>
                <c:pt idx="13">
                  <c:v>2.069088220596313</c:v>
                </c:pt>
                <c:pt idx="14">
                  <c:v>2.194270133972168</c:v>
                </c:pt>
                <c:pt idx="15">
                  <c:v>2.32227611541748</c:v>
                </c:pt>
                <c:pt idx="16">
                  <c:v>2.4594452381134029</c:v>
                </c:pt>
                <c:pt idx="17">
                  <c:v>2.5806317329406738</c:v>
                </c:pt>
                <c:pt idx="18">
                  <c:v>2.6998269557952881</c:v>
                </c:pt>
                <c:pt idx="19">
                  <c:v>2.8253135681152339</c:v>
                </c:pt>
                <c:pt idx="20">
                  <c:v>2.9455094337463379</c:v>
                </c:pt>
                <c:pt idx="21">
                  <c:v>3.0806586742401119</c:v>
                </c:pt>
                <c:pt idx="22">
                  <c:v>3.2038507461547852</c:v>
                </c:pt>
                <c:pt idx="23">
                  <c:v>3.3275401592254639</c:v>
                </c:pt>
                <c:pt idx="24">
                  <c:v>3.4527173042297359</c:v>
                </c:pt>
                <c:pt idx="25">
                  <c:v>3.5749020576477051</c:v>
                </c:pt>
                <c:pt idx="26">
                  <c:v>3.6970877647399898</c:v>
                </c:pt>
                <c:pt idx="27">
                  <c:v>3.8187859058380131</c:v>
                </c:pt>
                <c:pt idx="28">
                  <c:v>3.9569065570831299</c:v>
                </c:pt>
                <c:pt idx="29">
                  <c:v>4.0800876617431641</c:v>
                </c:pt>
                <c:pt idx="30">
                  <c:v>4.2052717208862296</c:v>
                </c:pt>
                <c:pt idx="31">
                  <c:v>4.3249711990356454</c:v>
                </c:pt>
                <c:pt idx="32">
                  <c:v>4.4520370960235596</c:v>
                </c:pt>
                <c:pt idx="33">
                  <c:v>4.5772156715393066</c:v>
                </c:pt>
                <c:pt idx="34">
                  <c:v>4.6930649280548096</c:v>
                </c:pt>
                <c:pt idx="35">
                  <c:v>4.8322498798370361</c:v>
                </c:pt>
                <c:pt idx="36">
                  <c:v>4.9574344158172607</c:v>
                </c:pt>
                <c:pt idx="37">
                  <c:v>5.080625057220459</c:v>
                </c:pt>
                <c:pt idx="38">
                  <c:v>5.2018311023712158</c:v>
                </c:pt>
                <c:pt idx="39">
                  <c:v>5.3295361995697021</c:v>
                </c:pt>
                <c:pt idx="40">
                  <c:v>5.4547350406646729</c:v>
                </c:pt>
                <c:pt idx="41">
                  <c:v>5.5729496479034424</c:v>
                </c:pt>
                <c:pt idx="42">
                  <c:v>5.6991331577301034</c:v>
                </c:pt>
                <c:pt idx="43">
                  <c:v>5.8218653202056876</c:v>
                </c:pt>
                <c:pt idx="44">
                  <c:v>5.9450511932373047</c:v>
                </c:pt>
                <c:pt idx="45">
                  <c:v>6.0831966400146484</c:v>
                </c:pt>
                <c:pt idx="46">
                  <c:v>6.2044064998626709</c:v>
                </c:pt>
                <c:pt idx="47">
                  <c:v>6.3261158466339111</c:v>
                </c:pt>
                <c:pt idx="48">
                  <c:v>6.4532899856567383</c:v>
                </c:pt>
                <c:pt idx="49">
                  <c:v>6.5725102424621582</c:v>
                </c:pt>
                <c:pt idx="50">
                  <c:v>6.6986966133117676</c:v>
                </c:pt>
                <c:pt idx="51">
                  <c:v>6.8203959465026864</c:v>
                </c:pt>
                <c:pt idx="52">
                  <c:v>6.9585456848144531</c:v>
                </c:pt>
                <c:pt idx="53">
                  <c:v>7.0817291736602783</c:v>
                </c:pt>
                <c:pt idx="54">
                  <c:v>7.2039206027984619</c:v>
                </c:pt>
                <c:pt idx="55">
                  <c:v>7.3296115398406982</c:v>
                </c:pt>
                <c:pt idx="56">
                  <c:v>7.4488062858581543</c:v>
                </c:pt>
                <c:pt idx="57">
                  <c:v>7.5709958076477051</c:v>
                </c:pt>
                <c:pt idx="58">
                  <c:v>7.6961793899536133</c:v>
                </c:pt>
                <c:pt idx="59">
                  <c:v>7.8178949356079102</c:v>
                </c:pt>
                <c:pt idx="60">
                  <c:v>7.9550509452819824</c:v>
                </c:pt>
                <c:pt idx="61">
                  <c:v>8.0792372226715088</c:v>
                </c:pt>
                <c:pt idx="62">
                  <c:v>8.2034263610839844</c:v>
                </c:pt>
                <c:pt idx="63">
                  <c:v>8.3281257152557373</c:v>
                </c:pt>
                <c:pt idx="64">
                  <c:v>8.4483215808868408</c:v>
                </c:pt>
                <c:pt idx="65">
                  <c:v>8.5715093612670898</c:v>
                </c:pt>
                <c:pt idx="66">
                  <c:v>8.6956968307495117</c:v>
                </c:pt>
                <c:pt idx="67">
                  <c:v>8.8204414844512939</c:v>
                </c:pt>
                <c:pt idx="68">
                  <c:v>8.9565944671630859</c:v>
                </c:pt>
                <c:pt idx="69">
                  <c:v>9.0827751159667969</c:v>
                </c:pt>
                <c:pt idx="70">
                  <c:v>9.2019712924957275</c:v>
                </c:pt>
                <c:pt idx="71">
                  <c:v>9.3236846923828125</c:v>
                </c:pt>
                <c:pt idx="72">
                  <c:v>9.4478726387023926</c:v>
                </c:pt>
                <c:pt idx="73">
                  <c:v>9.5690815448760986</c:v>
                </c:pt>
                <c:pt idx="74">
                  <c:v>9.7062399387359619</c:v>
                </c:pt>
                <c:pt idx="75">
                  <c:v>9.8309395313262939</c:v>
                </c:pt>
                <c:pt idx="76">
                  <c:v>9.9571397304534912</c:v>
                </c:pt>
                <c:pt idx="77">
                  <c:v>10.079354286193849</c:v>
                </c:pt>
                <c:pt idx="78">
                  <c:v>10.199549198150629</c:v>
                </c:pt>
                <c:pt idx="79">
                  <c:v>10.32527661323547</c:v>
                </c:pt>
                <c:pt idx="80">
                  <c:v>10.446471452713009</c:v>
                </c:pt>
                <c:pt idx="81">
                  <c:v>10.57264423370361</c:v>
                </c:pt>
                <c:pt idx="82">
                  <c:v>10.69283819198608</c:v>
                </c:pt>
                <c:pt idx="83">
                  <c:v>10.833500146865839</c:v>
                </c:pt>
                <c:pt idx="84">
                  <c:v>10.954689502716059</c:v>
                </c:pt>
                <c:pt idx="85">
                  <c:v>11.078898429870611</c:v>
                </c:pt>
                <c:pt idx="86">
                  <c:v>11.19909834861755</c:v>
                </c:pt>
                <c:pt idx="87">
                  <c:v>11.3222930431366</c:v>
                </c:pt>
                <c:pt idx="88">
                  <c:v>11.44699192047119</c:v>
                </c:pt>
                <c:pt idx="89">
                  <c:v>11.570193767547609</c:v>
                </c:pt>
                <c:pt idx="90">
                  <c:v>11.70634984970093</c:v>
                </c:pt>
                <c:pt idx="91">
                  <c:v>11.830062866210939</c:v>
                </c:pt>
                <c:pt idx="92">
                  <c:v>11.953247785568241</c:v>
                </c:pt>
                <c:pt idx="93">
                  <c:v>12.07644295692444</c:v>
                </c:pt>
                <c:pt idx="94">
                  <c:v>12.19963312149048</c:v>
                </c:pt>
                <c:pt idx="95">
                  <c:v>12.328328132629389</c:v>
                </c:pt>
                <c:pt idx="96">
                  <c:v>12.448521137237551</c:v>
                </c:pt>
                <c:pt idx="97">
                  <c:v>12.56973481178284</c:v>
                </c:pt>
                <c:pt idx="98">
                  <c:v>12.7088782787323</c:v>
                </c:pt>
                <c:pt idx="99">
                  <c:v>12.82959604263306</c:v>
                </c:pt>
                <c:pt idx="100">
                  <c:v>12.95577502250671</c:v>
                </c:pt>
                <c:pt idx="101">
                  <c:v>13.075966119766241</c:v>
                </c:pt>
                <c:pt idx="102">
                  <c:v>13.20015239715576</c:v>
                </c:pt>
                <c:pt idx="103">
                  <c:v>13.3243567943573</c:v>
                </c:pt>
                <c:pt idx="104">
                  <c:v>13.44605612754822</c:v>
                </c:pt>
                <c:pt idx="105">
                  <c:v>13.568244934082029</c:v>
                </c:pt>
                <c:pt idx="106">
                  <c:v>13.694424629211429</c:v>
                </c:pt>
                <c:pt idx="107">
                  <c:v>13.83212637901306</c:v>
                </c:pt>
                <c:pt idx="108">
                  <c:v>13.954314947128299</c:v>
                </c:pt>
                <c:pt idx="109">
                  <c:v>14.07551336288452</c:v>
                </c:pt>
                <c:pt idx="110">
                  <c:v>14.19969820976257</c:v>
                </c:pt>
                <c:pt idx="111">
                  <c:v>14.32688617706299</c:v>
                </c:pt>
                <c:pt idx="112">
                  <c:v>14.44760274887085</c:v>
                </c:pt>
                <c:pt idx="113">
                  <c:v>14.571789503097531</c:v>
                </c:pt>
                <c:pt idx="114">
                  <c:v>14.70595598220825</c:v>
                </c:pt>
                <c:pt idx="115">
                  <c:v>14.829161882400509</c:v>
                </c:pt>
                <c:pt idx="116">
                  <c:v>14.953863859176639</c:v>
                </c:pt>
                <c:pt idx="117">
                  <c:v>15.0781033039093</c:v>
                </c:pt>
                <c:pt idx="118">
                  <c:v>15.201292037963871</c:v>
                </c:pt>
                <c:pt idx="119">
                  <c:v>15.324478149414061</c:v>
                </c:pt>
                <c:pt idx="120">
                  <c:v>15.44721961021423</c:v>
                </c:pt>
                <c:pt idx="121">
                  <c:v>15.569412708282471</c:v>
                </c:pt>
                <c:pt idx="122">
                  <c:v>15.69360041618347</c:v>
                </c:pt>
                <c:pt idx="123">
                  <c:v>15.83174729347229</c:v>
                </c:pt>
                <c:pt idx="124">
                  <c:v>15.95544862747192</c:v>
                </c:pt>
                <c:pt idx="125">
                  <c:v>16.080632448196411</c:v>
                </c:pt>
                <c:pt idx="126">
                  <c:v>16.20381593704224</c:v>
                </c:pt>
                <c:pt idx="127">
                  <c:v>16.325014114379879</c:v>
                </c:pt>
                <c:pt idx="128">
                  <c:v>16.44871282577515</c:v>
                </c:pt>
                <c:pt idx="129">
                  <c:v>16.57090258598328</c:v>
                </c:pt>
                <c:pt idx="130">
                  <c:v>16.709048748016361</c:v>
                </c:pt>
                <c:pt idx="131">
                  <c:v>16.830247402191159</c:v>
                </c:pt>
                <c:pt idx="132">
                  <c:v>16.95294809341431</c:v>
                </c:pt>
                <c:pt idx="133">
                  <c:v>17.07812857627869</c:v>
                </c:pt>
                <c:pt idx="134">
                  <c:v>17.199321508407589</c:v>
                </c:pt>
                <c:pt idx="135">
                  <c:v>17.324505567550659</c:v>
                </c:pt>
                <c:pt idx="136">
                  <c:v>17.44422268867493</c:v>
                </c:pt>
                <c:pt idx="137">
                  <c:v>17.570402860641479</c:v>
                </c:pt>
                <c:pt idx="138">
                  <c:v>17.70755314826965</c:v>
                </c:pt>
                <c:pt idx="139">
                  <c:v>17.831743240356449</c:v>
                </c:pt>
                <c:pt idx="140">
                  <c:v>17.953450679779049</c:v>
                </c:pt>
                <c:pt idx="141">
                  <c:v>18.076638221740719</c:v>
                </c:pt>
                <c:pt idx="142">
                  <c:v>18.19882774353027</c:v>
                </c:pt>
                <c:pt idx="143">
                  <c:v>18.321017026901249</c:v>
                </c:pt>
                <c:pt idx="144">
                  <c:v>18.445758104324341</c:v>
                </c:pt>
                <c:pt idx="145">
                  <c:v>18.56795167922974</c:v>
                </c:pt>
                <c:pt idx="146">
                  <c:v>18.707095384597778</c:v>
                </c:pt>
                <c:pt idx="147">
                  <c:v>18.830288887023929</c:v>
                </c:pt>
                <c:pt idx="148">
                  <c:v>18.952996253967289</c:v>
                </c:pt>
                <c:pt idx="149">
                  <c:v>19.075188636779789</c:v>
                </c:pt>
                <c:pt idx="150">
                  <c:v>19.199397087097172</c:v>
                </c:pt>
                <c:pt idx="151">
                  <c:v>19.32358455657959</c:v>
                </c:pt>
                <c:pt idx="152">
                  <c:v>19.445352554321289</c:v>
                </c:pt>
                <c:pt idx="153">
                  <c:v>19.584505796432499</c:v>
                </c:pt>
                <c:pt idx="154">
                  <c:v>19.706696748733521</c:v>
                </c:pt>
                <c:pt idx="155">
                  <c:v>19.831905841827389</c:v>
                </c:pt>
                <c:pt idx="156">
                  <c:v>19.95461463928223</c:v>
                </c:pt>
                <c:pt idx="157">
                  <c:v>20.075832366943359</c:v>
                </c:pt>
                <c:pt idx="158">
                  <c:v>20.197025537490841</c:v>
                </c:pt>
                <c:pt idx="159">
                  <c:v>20.322208642959591</c:v>
                </c:pt>
                <c:pt idx="160">
                  <c:v>20.458880662918091</c:v>
                </c:pt>
                <c:pt idx="161">
                  <c:v>20.58109545707703</c:v>
                </c:pt>
                <c:pt idx="162">
                  <c:v>20.70331430435181</c:v>
                </c:pt>
                <c:pt idx="163">
                  <c:v>20.828497648239139</c:v>
                </c:pt>
                <c:pt idx="164">
                  <c:v>20.953207731246948</c:v>
                </c:pt>
                <c:pt idx="165">
                  <c:v>21.073392868041989</c:v>
                </c:pt>
                <c:pt idx="166">
                  <c:v>21.1965765953064</c:v>
                </c:pt>
                <c:pt idx="167">
                  <c:v>21.32076096534729</c:v>
                </c:pt>
                <c:pt idx="168">
                  <c:v>21.456429481506351</c:v>
                </c:pt>
                <c:pt idx="169">
                  <c:v>21.579615116119381</c:v>
                </c:pt>
                <c:pt idx="170">
                  <c:v>21.704799652099609</c:v>
                </c:pt>
                <c:pt idx="171">
                  <c:v>21.82798528671265</c:v>
                </c:pt>
                <c:pt idx="172">
                  <c:v>21.948179960250851</c:v>
                </c:pt>
                <c:pt idx="173">
                  <c:v>22.07289719581604</c:v>
                </c:pt>
                <c:pt idx="174">
                  <c:v>22.20006966590881</c:v>
                </c:pt>
                <c:pt idx="175">
                  <c:v>22.319271564483639</c:v>
                </c:pt>
                <c:pt idx="176">
                  <c:v>22.461943864822391</c:v>
                </c:pt>
                <c:pt idx="177">
                  <c:v>22.5801215171814</c:v>
                </c:pt>
                <c:pt idx="178">
                  <c:v>22.702312469482418</c:v>
                </c:pt>
                <c:pt idx="179">
                  <c:v>22.827495336532589</c:v>
                </c:pt>
                <c:pt idx="180">
                  <c:v>22.951678991317749</c:v>
                </c:pt>
                <c:pt idx="181">
                  <c:v>23.072386503219601</c:v>
                </c:pt>
                <c:pt idx="182">
                  <c:v>23.197567939758301</c:v>
                </c:pt>
                <c:pt idx="183">
                  <c:v>23.32075476646423</c:v>
                </c:pt>
                <c:pt idx="184">
                  <c:v>23.455433130264279</c:v>
                </c:pt>
                <c:pt idx="185">
                  <c:v>23.58062052726746</c:v>
                </c:pt>
                <c:pt idx="186">
                  <c:v>23.70181775093079</c:v>
                </c:pt>
                <c:pt idx="187">
                  <c:v>23.824008941650391</c:v>
                </c:pt>
                <c:pt idx="188">
                  <c:v>23.950196027755741</c:v>
                </c:pt>
                <c:pt idx="189">
                  <c:v>24.069903373718262</c:v>
                </c:pt>
                <c:pt idx="190">
                  <c:v>24.195094108581539</c:v>
                </c:pt>
                <c:pt idx="191">
                  <c:v>24.330252170562741</c:v>
                </c:pt>
                <c:pt idx="192">
                  <c:v>24.45544075965881</c:v>
                </c:pt>
                <c:pt idx="193">
                  <c:v>24.577145338058472</c:v>
                </c:pt>
                <c:pt idx="194">
                  <c:v>24.7003333568573</c:v>
                </c:pt>
                <c:pt idx="195">
                  <c:v>24.82355165481567</c:v>
                </c:pt>
                <c:pt idx="196">
                  <c:v>24.948732614517208</c:v>
                </c:pt>
                <c:pt idx="197">
                  <c:v>25.072530269622799</c:v>
                </c:pt>
                <c:pt idx="198">
                  <c:v>25.194721460342411</c:v>
                </c:pt>
                <c:pt idx="199">
                  <c:v>25.330875635147091</c:v>
                </c:pt>
                <c:pt idx="200">
                  <c:v>25.453085422515869</c:v>
                </c:pt>
                <c:pt idx="201">
                  <c:v>25.576786279678341</c:v>
                </c:pt>
                <c:pt idx="202">
                  <c:v>25.701973438262939</c:v>
                </c:pt>
                <c:pt idx="203">
                  <c:v>25.822167634963989</c:v>
                </c:pt>
                <c:pt idx="204">
                  <c:v>25.94636964797974</c:v>
                </c:pt>
                <c:pt idx="205">
                  <c:v>26.069092988967899</c:v>
                </c:pt>
                <c:pt idx="206">
                  <c:v>26.208237886428829</c:v>
                </c:pt>
                <c:pt idx="207">
                  <c:v>26.329457521438599</c:v>
                </c:pt>
                <c:pt idx="208">
                  <c:v>26.453656435012821</c:v>
                </c:pt>
                <c:pt idx="209">
                  <c:v>26.575354099273682</c:v>
                </c:pt>
                <c:pt idx="210">
                  <c:v>26.700535535812381</c:v>
                </c:pt>
                <c:pt idx="211">
                  <c:v>26.82272553443909</c:v>
                </c:pt>
                <c:pt idx="212">
                  <c:v>26.942928314208981</c:v>
                </c:pt>
                <c:pt idx="213">
                  <c:v>27.083581447601318</c:v>
                </c:pt>
                <c:pt idx="214">
                  <c:v>27.205772638320919</c:v>
                </c:pt>
                <c:pt idx="215">
                  <c:v>27.332949876785278</c:v>
                </c:pt>
                <c:pt idx="216">
                  <c:v>27.455154418945309</c:v>
                </c:pt>
                <c:pt idx="217">
                  <c:v>27.573890447616581</c:v>
                </c:pt>
                <c:pt idx="218">
                  <c:v>27.699074268341061</c:v>
                </c:pt>
                <c:pt idx="219">
                  <c:v>27.821265459060669</c:v>
                </c:pt>
                <c:pt idx="220">
                  <c:v>27.94545412063599</c:v>
                </c:pt>
                <c:pt idx="221">
                  <c:v>28.08114576339722</c:v>
                </c:pt>
                <c:pt idx="222">
                  <c:v>28.205335140228271</c:v>
                </c:pt>
                <c:pt idx="223">
                  <c:v>28.327522993087769</c:v>
                </c:pt>
                <c:pt idx="224">
                  <c:v>28.451704502105709</c:v>
                </c:pt>
                <c:pt idx="225">
                  <c:v>28.573420286178589</c:v>
                </c:pt>
                <c:pt idx="226">
                  <c:v>28.698603391647339</c:v>
                </c:pt>
                <c:pt idx="227">
                  <c:v>28.832763671875</c:v>
                </c:pt>
                <c:pt idx="228">
                  <c:v>28.95695519447327</c:v>
                </c:pt>
                <c:pt idx="229">
                  <c:v>29.07866811752319</c:v>
                </c:pt>
                <c:pt idx="230">
                  <c:v>29.202854633331299</c:v>
                </c:pt>
                <c:pt idx="231">
                  <c:v>29.324051856994629</c:v>
                </c:pt>
                <c:pt idx="232">
                  <c:v>29.448236703872681</c:v>
                </c:pt>
                <c:pt idx="233">
                  <c:v>29.570978403091431</c:v>
                </c:pt>
                <c:pt idx="234">
                  <c:v>29.70714092254639</c:v>
                </c:pt>
                <c:pt idx="235">
                  <c:v>29.829373359680179</c:v>
                </c:pt>
                <c:pt idx="236">
                  <c:v>29.954572439193729</c:v>
                </c:pt>
                <c:pt idx="237">
                  <c:v>30.074286460876461</c:v>
                </c:pt>
                <c:pt idx="238">
                  <c:v>30.199483871459961</c:v>
                </c:pt>
                <c:pt idx="239">
                  <c:v>30.321670770645142</c:v>
                </c:pt>
                <c:pt idx="240">
                  <c:v>30.443860292434689</c:v>
                </c:pt>
                <c:pt idx="241">
                  <c:v>30.569043636322021</c:v>
                </c:pt>
                <c:pt idx="242">
                  <c:v>30.706700086593631</c:v>
                </c:pt>
                <c:pt idx="243">
                  <c:v>30.831896305084229</c:v>
                </c:pt>
                <c:pt idx="244">
                  <c:v>30.952078104019169</c:v>
                </c:pt>
                <c:pt idx="245">
                  <c:v>31.076771974563599</c:v>
                </c:pt>
                <c:pt idx="246">
                  <c:v>31.199957609176639</c:v>
                </c:pt>
                <c:pt idx="247">
                  <c:v>31.320147514343262</c:v>
                </c:pt>
                <c:pt idx="248">
                  <c:v>31.447325468063351</c:v>
                </c:pt>
                <c:pt idx="249">
                  <c:v>31.5829963684082</c:v>
                </c:pt>
                <c:pt idx="250">
                  <c:v>31.70917177200317</c:v>
                </c:pt>
                <c:pt idx="251">
                  <c:v>31.82836818695068</c:v>
                </c:pt>
                <c:pt idx="252">
                  <c:v>31.952555179595951</c:v>
                </c:pt>
                <c:pt idx="253">
                  <c:v>32.073745489120483</c:v>
                </c:pt>
                <c:pt idx="254">
                  <c:v>32.196444034576423</c:v>
                </c:pt>
                <c:pt idx="255">
                  <c:v>32.321628093719482</c:v>
                </c:pt>
                <c:pt idx="256">
                  <c:v>32.456784009933472</c:v>
                </c:pt>
                <c:pt idx="257">
                  <c:v>32.582478761672967</c:v>
                </c:pt>
                <c:pt idx="258">
                  <c:v>32.706663131713867</c:v>
                </c:pt>
                <c:pt idx="259">
                  <c:v>32.829854726791382</c:v>
                </c:pt>
                <c:pt idx="260">
                  <c:v>32.95005202293396</c:v>
                </c:pt>
                <c:pt idx="261">
                  <c:v>33.073238372802727</c:v>
                </c:pt>
                <c:pt idx="262">
                  <c:v>33.194988012313843</c:v>
                </c:pt>
                <c:pt idx="263">
                  <c:v>33.319177389144897</c:v>
                </c:pt>
                <c:pt idx="264">
                  <c:v>33.457330703735352</c:v>
                </c:pt>
                <c:pt idx="265">
                  <c:v>33.582035303115838</c:v>
                </c:pt>
                <c:pt idx="266">
                  <c:v>33.702231884002693</c:v>
                </c:pt>
                <c:pt idx="267">
                  <c:v>33.828415870666497</c:v>
                </c:pt>
                <c:pt idx="268">
                  <c:v>33.952605724334717</c:v>
                </c:pt>
                <c:pt idx="269">
                  <c:v>34.072812557220459</c:v>
                </c:pt>
                <c:pt idx="270">
                  <c:v>34.19353175163269</c:v>
                </c:pt>
                <c:pt idx="271">
                  <c:v>34.33368992805481</c:v>
                </c:pt>
                <c:pt idx="272">
                  <c:v>34.458893060684197</c:v>
                </c:pt>
                <c:pt idx="273">
                  <c:v>34.579092264175422</c:v>
                </c:pt>
                <c:pt idx="274">
                  <c:v>34.70278787612915</c:v>
                </c:pt>
                <c:pt idx="275">
                  <c:v>34.824978828430183</c:v>
                </c:pt>
                <c:pt idx="276">
                  <c:v>34.950157880783081</c:v>
                </c:pt>
                <c:pt idx="277">
                  <c:v>35.071357250213623</c:v>
                </c:pt>
                <c:pt idx="278">
                  <c:v>35.1940758228302</c:v>
                </c:pt>
                <c:pt idx="279">
                  <c:v>35.332222461700439</c:v>
                </c:pt>
                <c:pt idx="280">
                  <c:v>35.459394693374627</c:v>
                </c:pt>
                <c:pt idx="281">
                  <c:v>35.581596612930298</c:v>
                </c:pt>
                <c:pt idx="282">
                  <c:v>35.701308965682983</c:v>
                </c:pt>
                <c:pt idx="283">
                  <c:v>35.823499202728271</c:v>
                </c:pt>
                <c:pt idx="284">
                  <c:v>35.946686744689941</c:v>
                </c:pt>
                <c:pt idx="285">
                  <c:v>36.072871208190918</c:v>
                </c:pt>
                <c:pt idx="286">
                  <c:v>36.192583084106452</c:v>
                </c:pt>
                <c:pt idx="287">
                  <c:v>36.329742670059197</c:v>
                </c:pt>
                <c:pt idx="288">
                  <c:v>36.451928853988647</c:v>
                </c:pt>
                <c:pt idx="289">
                  <c:v>36.575126886367798</c:v>
                </c:pt>
                <c:pt idx="290">
                  <c:v>36.697834491729743</c:v>
                </c:pt>
                <c:pt idx="291">
                  <c:v>36.823014497756958</c:v>
                </c:pt>
                <c:pt idx="292">
                  <c:v>36.943207979202271</c:v>
                </c:pt>
                <c:pt idx="293">
                  <c:v>37.083354234695427</c:v>
                </c:pt>
                <c:pt idx="294">
                  <c:v>37.204056262969971</c:v>
                </c:pt>
                <c:pt idx="295">
                  <c:v>37.329236030578613</c:v>
                </c:pt>
                <c:pt idx="296">
                  <c:v>37.448435068130493</c:v>
                </c:pt>
                <c:pt idx="297">
                  <c:v>37.574613571166992</c:v>
                </c:pt>
                <c:pt idx="298">
                  <c:v>37.695324659347527</c:v>
                </c:pt>
                <c:pt idx="299">
                  <c:v>37.819511651992798</c:v>
                </c:pt>
                <c:pt idx="300">
                  <c:v>37.959648370742798</c:v>
                </c:pt>
                <c:pt idx="301">
                  <c:v>38.081843614578247</c:v>
                </c:pt>
                <c:pt idx="302">
                  <c:v>38.203567504882813</c:v>
                </c:pt>
                <c:pt idx="303">
                  <c:v>38.329745531082153</c:v>
                </c:pt>
                <c:pt idx="304">
                  <c:v>38.453932523727417</c:v>
                </c:pt>
                <c:pt idx="305">
                  <c:v>38.573132514953613</c:v>
                </c:pt>
                <c:pt idx="306">
                  <c:v>38.696839332580574</c:v>
                </c:pt>
                <c:pt idx="307">
                  <c:v>38.822030782699578</c:v>
                </c:pt>
                <c:pt idx="308">
                  <c:v>38.945226669311523</c:v>
                </c:pt>
                <c:pt idx="309">
                  <c:v>39.07042121887207</c:v>
                </c:pt>
                <c:pt idx="310">
                  <c:v>39.206116676330574</c:v>
                </c:pt>
                <c:pt idx="311">
                  <c:v>39.329304933547967</c:v>
                </c:pt>
                <c:pt idx="312">
                  <c:v>39.454487800598137</c:v>
                </c:pt>
                <c:pt idx="313">
                  <c:v>39.577673196792603</c:v>
                </c:pt>
                <c:pt idx="314">
                  <c:v>39.700414657592773</c:v>
                </c:pt>
                <c:pt idx="315">
                  <c:v>39.822601318359382</c:v>
                </c:pt>
                <c:pt idx="316">
                  <c:v>39.948776960372918</c:v>
                </c:pt>
                <c:pt idx="317">
                  <c:v>40.067977666854858</c:v>
                </c:pt>
                <c:pt idx="318">
                  <c:v>40.205637693405151</c:v>
                </c:pt>
                <c:pt idx="319">
                  <c:v>40.331821918487549</c:v>
                </c:pt>
                <c:pt idx="320">
                  <c:v>40.456009149551392</c:v>
                </c:pt>
                <c:pt idx="321">
                  <c:v>40.577203035354607</c:v>
                </c:pt>
                <c:pt idx="322">
                  <c:v>40.698921203613281</c:v>
                </c:pt>
                <c:pt idx="323">
                  <c:v>40.824107885360718</c:v>
                </c:pt>
                <c:pt idx="324">
                  <c:v>40.948292016983032</c:v>
                </c:pt>
                <c:pt idx="325">
                  <c:v>41.070489168167107</c:v>
                </c:pt>
                <c:pt idx="326">
                  <c:v>41.207154989242547</c:v>
                </c:pt>
                <c:pt idx="327">
                  <c:v>41.329351902008057</c:v>
                </c:pt>
                <c:pt idx="328">
                  <c:v>41.453536987304688</c:v>
                </c:pt>
                <c:pt idx="329">
                  <c:v>41.577755689620972</c:v>
                </c:pt>
                <c:pt idx="330">
                  <c:v>41.698953628540039</c:v>
                </c:pt>
                <c:pt idx="331">
                  <c:v>41.823649406433113</c:v>
                </c:pt>
                <c:pt idx="332">
                  <c:v>41.947832345962517</c:v>
                </c:pt>
                <c:pt idx="333">
                  <c:v>42.070037364959717</c:v>
                </c:pt>
                <c:pt idx="334">
                  <c:v>42.206705808639533</c:v>
                </c:pt>
                <c:pt idx="335">
                  <c:v>42.331888198852539</c:v>
                </c:pt>
                <c:pt idx="336">
                  <c:v>42.456076383590698</c:v>
                </c:pt>
                <c:pt idx="337">
                  <c:v>42.579259634017937</c:v>
                </c:pt>
                <c:pt idx="338">
                  <c:v>42.702449560165412</c:v>
                </c:pt>
                <c:pt idx="339">
                  <c:v>42.823161363601677</c:v>
                </c:pt>
                <c:pt idx="340">
                  <c:v>42.948346853256233</c:v>
                </c:pt>
                <c:pt idx="341">
                  <c:v>43.068542003631592</c:v>
                </c:pt>
                <c:pt idx="342">
                  <c:v>43.208208322525017</c:v>
                </c:pt>
                <c:pt idx="343">
                  <c:v>43.332393884658813</c:v>
                </c:pt>
                <c:pt idx="344">
                  <c:v>43.455582857131958</c:v>
                </c:pt>
                <c:pt idx="345">
                  <c:v>43.578785181045532</c:v>
                </c:pt>
                <c:pt idx="346">
                  <c:v>43.701978445053101</c:v>
                </c:pt>
                <c:pt idx="347">
                  <c:v>43.822687864303589</c:v>
                </c:pt>
                <c:pt idx="348">
                  <c:v>43.945881366729743</c:v>
                </c:pt>
                <c:pt idx="349">
                  <c:v>44.067087650299072</c:v>
                </c:pt>
                <c:pt idx="350">
                  <c:v>44.208744764328003</c:v>
                </c:pt>
                <c:pt idx="351">
                  <c:v>44.332478761672967</c:v>
                </c:pt>
                <c:pt idx="352">
                  <c:v>44.456661939620972</c:v>
                </c:pt>
                <c:pt idx="353">
                  <c:v>44.576605558395393</c:v>
                </c:pt>
                <c:pt idx="354">
                  <c:v>44.701831817626953</c:v>
                </c:pt>
                <c:pt idx="355">
                  <c:v>44.826515913009636</c:v>
                </c:pt>
                <c:pt idx="356">
                  <c:v>44.94670295715332</c:v>
                </c:pt>
                <c:pt idx="357">
                  <c:v>45.072879791259773</c:v>
                </c:pt>
                <c:pt idx="358">
                  <c:v>45.193659782409668</c:v>
                </c:pt>
                <c:pt idx="359">
                  <c:v>45.33231258392334</c:v>
                </c:pt>
                <c:pt idx="360">
                  <c:v>45.453504323959351</c:v>
                </c:pt>
                <c:pt idx="361">
                  <c:v>45.575300931930542</c:v>
                </c:pt>
                <c:pt idx="362">
                  <c:v>45.69848895072937</c:v>
                </c:pt>
                <c:pt idx="363">
                  <c:v>45.823046684265137</c:v>
                </c:pt>
                <c:pt idx="364">
                  <c:v>45.94922399520874</c:v>
                </c:pt>
                <c:pt idx="365">
                  <c:v>46.071406602859497</c:v>
                </c:pt>
                <c:pt idx="366">
                  <c:v>46.20656156539917</c:v>
                </c:pt>
                <c:pt idx="367">
                  <c:v>46.331248044967651</c:v>
                </c:pt>
                <c:pt idx="368">
                  <c:v>46.452435731887817</c:v>
                </c:pt>
                <c:pt idx="369">
                  <c:v>46.574620008468628</c:v>
                </c:pt>
                <c:pt idx="370">
                  <c:v>46.698508977890008</c:v>
                </c:pt>
                <c:pt idx="371">
                  <c:v>46.822192192077637</c:v>
                </c:pt>
                <c:pt idx="372">
                  <c:v>46.944377183914177</c:v>
                </c:pt>
                <c:pt idx="373">
                  <c:v>47.081519365310669</c:v>
                </c:pt>
                <c:pt idx="374">
                  <c:v>47.209697008132927</c:v>
                </c:pt>
                <c:pt idx="375">
                  <c:v>47.329926729202271</c:v>
                </c:pt>
                <c:pt idx="376">
                  <c:v>47.454092741012573</c:v>
                </c:pt>
                <c:pt idx="377">
                  <c:v>47.576278448104858</c:v>
                </c:pt>
                <c:pt idx="378">
                  <c:v>47.698469161987298</c:v>
                </c:pt>
                <c:pt idx="379">
                  <c:v>47.822190523147583</c:v>
                </c:pt>
                <c:pt idx="380">
                  <c:v>47.943380117416382</c:v>
                </c:pt>
                <c:pt idx="381">
                  <c:v>48.082379817962646</c:v>
                </c:pt>
                <c:pt idx="382">
                  <c:v>48.205589294433587</c:v>
                </c:pt>
                <c:pt idx="383">
                  <c:v>48.328160285949707</c:v>
                </c:pt>
                <c:pt idx="384">
                  <c:v>48.453333139419563</c:v>
                </c:pt>
                <c:pt idx="385">
                  <c:v>48.572551012039177</c:v>
                </c:pt>
                <c:pt idx="386">
                  <c:v>48.695736885070801</c:v>
                </c:pt>
                <c:pt idx="387">
                  <c:v>48.819422721862793</c:v>
                </c:pt>
                <c:pt idx="388">
                  <c:v>48.958568334579468</c:v>
                </c:pt>
                <c:pt idx="389">
                  <c:v>49.0827476978302</c:v>
                </c:pt>
                <c:pt idx="390">
                  <c:v>49.202538251876831</c:v>
                </c:pt>
                <c:pt idx="391">
                  <c:v>49.324191570281982</c:v>
                </c:pt>
                <c:pt idx="392">
                  <c:v>49.448379516601563</c:v>
                </c:pt>
                <c:pt idx="393">
                  <c:v>49.573541164398193</c:v>
                </c:pt>
                <c:pt idx="394">
                  <c:v>49.692734718322747</c:v>
                </c:pt>
                <c:pt idx="395">
                  <c:v>49.834386110305793</c:v>
                </c:pt>
                <c:pt idx="396">
                  <c:v>49.957446813583367</c:v>
                </c:pt>
                <c:pt idx="397">
                  <c:v>50.078632593154907</c:v>
                </c:pt>
                <c:pt idx="398">
                  <c:v>50.201836109161377</c:v>
                </c:pt>
                <c:pt idx="399">
                  <c:v>50.322482347488403</c:v>
                </c:pt>
                <c:pt idx="400">
                  <c:v>50.446659803390503</c:v>
                </c:pt>
                <c:pt idx="401">
                  <c:v>50.571832418441772</c:v>
                </c:pt>
                <c:pt idx="402">
                  <c:v>50.706989049911499</c:v>
                </c:pt>
                <c:pt idx="403">
                  <c:v>50.832679271697998</c:v>
                </c:pt>
                <c:pt idx="404">
                  <c:v>50.954864740371697</c:v>
                </c:pt>
                <c:pt idx="405">
                  <c:v>51.078047752380371</c:v>
                </c:pt>
                <c:pt idx="406">
                  <c:v>51.201262474060059</c:v>
                </c:pt>
                <c:pt idx="407">
                  <c:v>51.322961807250977</c:v>
                </c:pt>
                <c:pt idx="408">
                  <c:v>51.448139905929573</c:v>
                </c:pt>
                <c:pt idx="409">
                  <c:v>51.569321632385247</c:v>
                </c:pt>
                <c:pt idx="410">
                  <c:v>51.706464767456048</c:v>
                </c:pt>
                <c:pt idx="411">
                  <c:v>51.831194162368767</c:v>
                </c:pt>
                <c:pt idx="412">
                  <c:v>51.953399658203118</c:v>
                </c:pt>
                <c:pt idx="413">
                  <c:v>52.076582193374627</c:v>
                </c:pt>
                <c:pt idx="414">
                  <c:v>52.199578285217292</c:v>
                </c:pt>
                <c:pt idx="415">
                  <c:v>52.3217613697052</c:v>
                </c:pt>
                <c:pt idx="416">
                  <c:v>52.444447994232178</c:v>
                </c:pt>
                <c:pt idx="417">
                  <c:v>52.568643569946289</c:v>
                </c:pt>
                <c:pt idx="418">
                  <c:v>52.70878005027771</c:v>
                </c:pt>
                <c:pt idx="419">
                  <c:v>52.830186605453491</c:v>
                </c:pt>
                <c:pt idx="420">
                  <c:v>52.952375173568733</c:v>
                </c:pt>
                <c:pt idx="421">
                  <c:v>53.075558185577393</c:v>
                </c:pt>
                <c:pt idx="422">
                  <c:v>53.196747541427612</c:v>
                </c:pt>
                <c:pt idx="423">
                  <c:v>53.32094144821167</c:v>
                </c:pt>
                <c:pt idx="424">
                  <c:v>53.446629762649543</c:v>
                </c:pt>
                <c:pt idx="425">
                  <c:v>53.585773706436157</c:v>
                </c:pt>
                <c:pt idx="426">
                  <c:v>53.705963373184197</c:v>
                </c:pt>
                <c:pt idx="427">
                  <c:v>53.831148147583008</c:v>
                </c:pt>
                <c:pt idx="428">
                  <c:v>53.952982664108283</c:v>
                </c:pt>
                <c:pt idx="429">
                  <c:v>54.075173139572136</c:v>
                </c:pt>
                <c:pt idx="430">
                  <c:v>54.198377370834351</c:v>
                </c:pt>
                <c:pt idx="431">
                  <c:v>54.320588350296021</c:v>
                </c:pt>
                <c:pt idx="432">
                  <c:v>54.446279287338257</c:v>
                </c:pt>
                <c:pt idx="433">
                  <c:v>54.583425760269172</c:v>
                </c:pt>
                <c:pt idx="434">
                  <c:v>54.708608388900757</c:v>
                </c:pt>
                <c:pt idx="435">
                  <c:v>54.826812744140618</c:v>
                </c:pt>
                <c:pt idx="436">
                  <c:v>54.950500011444092</c:v>
                </c:pt>
                <c:pt idx="437">
                  <c:v>55.073677062988281</c:v>
                </c:pt>
                <c:pt idx="438">
                  <c:v>55.196860790252693</c:v>
                </c:pt>
                <c:pt idx="439">
                  <c:v>55.321045398712158</c:v>
                </c:pt>
                <c:pt idx="440">
                  <c:v>55.441608667373657</c:v>
                </c:pt>
                <c:pt idx="441">
                  <c:v>55.583741188049324</c:v>
                </c:pt>
                <c:pt idx="442">
                  <c:v>55.702935934066772</c:v>
                </c:pt>
                <c:pt idx="443">
                  <c:v>55.827116727828979</c:v>
                </c:pt>
                <c:pt idx="444">
                  <c:v>55.950804471969597</c:v>
                </c:pt>
                <c:pt idx="445">
                  <c:v>56.073985576629639</c:v>
                </c:pt>
                <c:pt idx="446">
                  <c:v>56.197164535522461</c:v>
                </c:pt>
                <c:pt idx="447">
                  <c:v>56.321261882781982</c:v>
                </c:pt>
                <c:pt idx="448">
                  <c:v>56.45691704750061</c:v>
                </c:pt>
                <c:pt idx="449">
                  <c:v>56.580101490020752</c:v>
                </c:pt>
                <c:pt idx="450">
                  <c:v>56.704282522201538</c:v>
                </c:pt>
                <c:pt idx="451">
                  <c:v>56.828474521636963</c:v>
                </c:pt>
                <c:pt idx="452">
                  <c:v>56.949177265167243</c:v>
                </c:pt>
                <c:pt idx="453">
                  <c:v>57.072376251220703</c:v>
                </c:pt>
                <c:pt idx="454">
                  <c:v>57.195558071136468</c:v>
                </c:pt>
                <c:pt idx="455">
                  <c:v>57.317742347717292</c:v>
                </c:pt>
                <c:pt idx="456">
                  <c:v>57.455395460128777</c:v>
                </c:pt>
                <c:pt idx="457">
                  <c:v>57.579571485519409</c:v>
                </c:pt>
                <c:pt idx="458">
                  <c:v>57.702759981155403</c:v>
                </c:pt>
                <c:pt idx="459">
                  <c:v>57.826499462127693</c:v>
                </c:pt>
                <c:pt idx="460">
                  <c:v>57.94623064994812</c:v>
                </c:pt>
                <c:pt idx="461">
                  <c:v>58.070420742034912</c:v>
                </c:pt>
                <c:pt idx="462">
                  <c:v>58.195601463317871</c:v>
                </c:pt>
                <c:pt idx="463">
                  <c:v>58.331760168075562</c:v>
                </c:pt>
                <c:pt idx="464">
                  <c:v>58.454469203948968</c:v>
                </c:pt>
                <c:pt idx="465">
                  <c:v>58.577648878097527</c:v>
                </c:pt>
                <c:pt idx="466">
                  <c:v>58.700838804245002</c:v>
                </c:pt>
                <c:pt idx="467">
                  <c:v>58.824041843414307</c:v>
                </c:pt>
                <c:pt idx="468">
                  <c:v>58.946752548217773</c:v>
                </c:pt>
                <c:pt idx="469">
                  <c:v>59.068944454193122</c:v>
                </c:pt>
                <c:pt idx="470">
                  <c:v>59.20609188079834</c:v>
                </c:pt>
                <c:pt idx="471">
                  <c:v>59.331291913986213</c:v>
                </c:pt>
                <c:pt idx="472">
                  <c:v>59.452011585235603</c:v>
                </c:pt>
                <c:pt idx="473">
                  <c:v>59.577199697494507</c:v>
                </c:pt>
                <c:pt idx="474">
                  <c:v>59.700391292572021</c:v>
                </c:pt>
                <c:pt idx="475">
                  <c:v>59.821581602096558</c:v>
                </c:pt>
                <c:pt idx="476">
                  <c:v>59.944324016571038</c:v>
                </c:pt>
                <c:pt idx="477">
                  <c:v>60.084471940994263</c:v>
                </c:pt>
                <c:pt idx="478">
                  <c:v>60.206661701202393</c:v>
                </c:pt>
                <c:pt idx="479">
                  <c:v>60.328895568847663</c:v>
                </c:pt>
                <c:pt idx="480">
                  <c:v>60.45060396194458</c:v>
                </c:pt>
                <c:pt idx="481">
                  <c:v>60.573807954788208</c:v>
                </c:pt>
                <c:pt idx="482">
                  <c:v>60.696995973587043</c:v>
                </c:pt>
                <c:pt idx="483">
                  <c:v>60.821184873580933</c:v>
                </c:pt>
                <c:pt idx="484">
                  <c:v>60.943380117416382</c:v>
                </c:pt>
                <c:pt idx="485">
                  <c:v>61.081060171127319</c:v>
                </c:pt>
                <c:pt idx="486">
                  <c:v>61.206237077713013</c:v>
                </c:pt>
                <c:pt idx="487">
                  <c:v>61.329420566558838</c:v>
                </c:pt>
                <c:pt idx="488">
                  <c:v>61.451143503189087</c:v>
                </c:pt>
                <c:pt idx="489">
                  <c:v>61.574331760406487</c:v>
                </c:pt>
                <c:pt idx="490">
                  <c:v>61.697519779205322</c:v>
                </c:pt>
                <c:pt idx="491">
                  <c:v>61.821707010269172</c:v>
                </c:pt>
                <c:pt idx="492">
                  <c:v>61.944923639297492</c:v>
                </c:pt>
                <c:pt idx="493">
                  <c:v>62.082594156265259</c:v>
                </c:pt>
                <c:pt idx="494">
                  <c:v>62.205782651901252</c:v>
                </c:pt>
                <c:pt idx="495">
                  <c:v>62.331959962844849</c:v>
                </c:pt>
                <c:pt idx="496">
                  <c:v>62.450770139694207</c:v>
                </c:pt>
                <c:pt idx="497">
                  <c:v>62.573956727981567</c:v>
                </c:pt>
                <c:pt idx="498">
                  <c:v>62.697137117385857</c:v>
                </c:pt>
                <c:pt idx="499">
                  <c:v>62.821319103240967</c:v>
                </c:pt>
                <c:pt idx="500">
                  <c:v>62.944509506225593</c:v>
                </c:pt>
                <c:pt idx="501">
                  <c:v>63.084161281585693</c:v>
                </c:pt>
                <c:pt idx="502">
                  <c:v>63.205937385559082</c:v>
                </c:pt>
                <c:pt idx="503">
                  <c:v>63.327131748199463</c:v>
                </c:pt>
                <c:pt idx="504">
                  <c:v>63.449327230453491</c:v>
                </c:pt>
                <c:pt idx="505">
                  <c:v>63.574028968811042</c:v>
                </c:pt>
                <c:pt idx="506">
                  <c:v>63.699211359024048</c:v>
                </c:pt>
                <c:pt idx="507">
                  <c:v>63.823391914367683</c:v>
                </c:pt>
                <c:pt idx="508">
                  <c:v>63.94658088684082</c:v>
                </c:pt>
                <c:pt idx="509">
                  <c:v>64.083250045776367</c:v>
                </c:pt>
                <c:pt idx="510">
                  <c:v>64.205453872680664</c:v>
                </c:pt>
                <c:pt idx="511">
                  <c:v>64.327648162841797</c:v>
                </c:pt>
                <c:pt idx="512">
                  <c:v>64.450860023498535</c:v>
                </c:pt>
                <c:pt idx="513">
                  <c:v>64.576553344726563</c:v>
                </c:pt>
                <c:pt idx="514">
                  <c:v>64.698746681213379</c:v>
                </c:pt>
                <c:pt idx="515">
                  <c:v>64.820939779281616</c:v>
                </c:pt>
                <c:pt idx="516">
                  <c:v>64.944133758544922</c:v>
                </c:pt>
                <c:pt idx="517">
                  <c:v>65.081807136535645</c:v>
                </c:pt>
                <c:pt idx="518">
                  <c:v>65.203998327255249</c:v>
                </c:pt>
                <c:pt idx="519">
                  <c:v>65.328206300735474</c:v>
                </c:pt>
                <c:pt idx="520">
                  <c:v>65.451397657394409</c:v>
                </c:pt>
                <c:pt idx="521">
                  <c:v>65.572102546691895</c:v>
                </c:pt>
                <c:pt idx="522">
                  <c:v>65.698283672332764</c:v>
                </c:pt>
                <c:pt idx="523">
                  <c:v>65.821470022201538</c:v>
                </c:pt>
                <c:pt idx="524">
                  <c:v>65.942666292190552</c:v>
                </c:pt>
                <c:pt idx="525">
                  <c:v>66.086321592330933</c:v>
                </c:pt>
                <c:pt idx="526">
                  <c:v>66.203518867492676</c:v>
                </c:pt>
                <c:pt idx="527">
                  <c:v>66.32770037651062</c:v>
                </c:pt>
                <c:pt idx="528">
                  <c:v>66.451896667480469</c:v>
                </c:pt>
                <c:pt idx="529">
                  <c:v>66.573601007461548</c:v>
                </c:pt>
                <c:pt idx="530">
                  <c:v>66.695790529251099</c:v>
                </c:pt>
                <c:pt idx="531">
                  <c:v>66.817981481552124</c:v>
                </c:pt>
                <c:pt idx="532">
                  <c:v>66.95713210105896</c:v>
                </c:pt>
                <c:pt idx="533">
                  <c:v>67.080832004547119</c:v>
                </c:pt>
                <c:pt idx="534">
                  <c:v>67.204025745391846</c:v>
                </c:pt>
                <c:pt idx="535">
                  <c:v>67.329211950302124</c:v>
                </c:pt>
                <c:pt idx="536">
                  <c:v>67.449404954910278</c:v>
                </c:pt>
                <c:pt idx="537">
                  <c:v>67.57309889793396</c:v>
                </c:pt>
                <c:pt idx="538">
                  <c:v>67.698279619216919</c:v>
                </c:pt>
                <c:pt idx="539">
                  <c:v>67.818475484848022</c:v>
                </c:pt>
                <c:pt idx="540">
                  <c:v>67.95563268661499</c:v>
                </c:pt>
                <c:pt idx="541">
                  <c:v>68.080331325531006</c:v>
                </c:pt>
                <c:pt idx="542">
                  <c:v>68.202520608901978</c:v>
                </c:pt>
                <c:pt idx="543">
                  <c:v>68.324708700180054</c:v>
                </c:pt>
                <c:pt idx="544">
                  <c:v>68.447895288467407</c:v>
                </c:pt>
                <c:pt idx="545">
                  <c:v>68.572606325149536</c:v>
                </c:pt>
                <c:pt idx="546">
                  <c:v>68.696792840957642</c:v>
                </c:pt>
                <c:pt idx="547">
                  <c:v>68.820983171463013</c:v>
                </c:pt>
                <c:pt idx="548">
                  <c:v>68.958157300949097</c:v>
                </c:pt>
                <c:pt idx="549">
                  <c:v>69.078901529312134</c:v>
                </c:pt>
                <c:pt idx="550">
                  <c:v>69.203093767166138</c:v>
                </c:pt>
                <c:pt idx="551">
                  <c:v>69.324288129806519</c:v>
                </c:pt>
                <c:pt idx="552">
                  <c:v>69.44847297668457</c:v>
                </c:pt>
                <c:pt idx="553">
                  <c:v>69.570190906524658</c:v>
                </c:pt>
                <c:pt idx="554">
                  <c:v>69.695380210876465</c:v>
                </c:pt>
                <c:pt idx="555">
                  <c:v>69.83253288269043</c:v>
                </c:pt>
                <c:pt idx="556">
                  <c:v>69.955724477767944</c:v>
                </c:pt>
                <c:pt idx="557">
                  <c:v>70.07942795753479</c:v>
                </c:pt>
                <c:pt idx="558">
                  <c:v>70.201619625091553</c:v>
                </c:pt>
                <c:pt idx="559">
                  <c:v>70.326801538467407</c:v>
                </c:pt>
                <c:pt idx="560">
                  <c:v>70.448992490768433</c:v>
                </c:pt>
                <c:pt idx="561">
                  <c:v>70.572697162628174</c:v>
                </c:pt>
                <c:pt idx="562">
                  <c:v>70.697880744934082</c:v>
                </c:pt>
                <c:pt idx="563">
                  <c:v>70.818071603775024</c:v>
                </c:pt>
                <c:pt idx="564">
                  <c:v>70.942257642745972</c:v>
                </c:pt>
                <c:pt idx="565">
                  <c:v>71.08191990852356</c:v>
                </c:pt>
                <c:pt idx="566">
                  <c:v>71.206102132797241</c:v>
                </c:pt>
                <c:pt idx="567">
                  <c:v>71.328288555145264</c:v>
                </c:pt>
                <c:pt idx="568">
                  <c:v>71.450509786605835</c:v>
                </c:pt>
                <c:pt idx="569">
                  <c:v>71.574214458465576</c:v>
                </c:pt>
                <c:pt idx="570">
                  <c:v>71.699398279190063</c:v>
                </c:pt>
                <c:pt idx="571">
                  <c:v>71.821584224700928</c:v>
                </c:pt>
                <c:pt idx="572">
                  <c:v>71.945767164230347</c:v>
                </c:pt>
                <c:pt idx="573">
                  <c:v>72.074461936950684</c:v>
                </c:pt>
                <c:pt idx="574">
                  <c:v>72.206623554229736</c:v>
                </c:pt>
                <c:pt idx="575">
                  <c:v>72.333801984786987</c:v>
                </c:pt>
                <c:pt idx="576">
                  <c:v>72.454992055892944</c:v>
                </c:pt>
                <c:pt idx="577">
                  <c:v>72.574711799621582</c:v>
                </c:pt>
                <c:pt idx="578">
                  <c:v>72.698917627334595</c:v>
                </c:pt>
                <c:pt idx="579">
                  <c:v>72.822109699249268</c:v>
                </c:pt>
                <c:pt idx="580">
                  <c:v>72.946292638778687</c:v>
                </c:pt>
                <c:pt idx="581">
                  <c:v>73.083988904953003</c:v>
                </c:pt>
                <c:pt idx="582">
                  <c:v>73.208171367645264</c:v>
                </c:pt>
                <c:pt idx="583">
                  <c:v>73.329365253448486</c:v>
                </c:pt>
                <c:pt idx="584">
                  <c:v>73.449563264846802</c:v>
                </c:pt>
                <c:pt idx="585">
                  <c:v>73.572750091552734</c:v>
                </c:pt>
                <c:pt idx="586">
                  <c:v>73.699444055557251</c:v>
                </c:pt>
                <c:pt idx="587">
                  <c:v>73.821637630462646</c:v>
                </c:pt>
                <c:pt idx="588">
                  <c:v>73.945825099945068</c:v>
                </c:pt>
                <c:pt idx="589">
                  <c:v>74.069049835205078</c:v>
                </c:pt>
                <c:pt idx="590">
                  <c:v>74.208715915679932</c:v>
                </c:pt>
                <c:pt idx="591">
                  <c:v>74.328911304473877</c:v>
                </c:pt>
                <c:pt idx="592">
                  <c:v>74.453126430511475</c:v>
                </c:pt>
                <c:pt idx="593">
                  <c:v>74.575320720672607</c:v>
                </c:pt>
                <c:pt idx="594">
                  <c:v>74.701014518737793</c:v>
                </c:pt>
                <c:pt idx="595">
                  <c:v>74.821216583251953</c:v>
                </c:pt>
                <c:pt idx="596">
                  <c:v>74.949401378631592</c:v>
                </c:pt>
                <c:pt idx="597">
                  <c:v>75.083104848861694</c:v>
                </c:pt>
                <c:pt idx="598">
                  <c:v>75.204310655593872</c:v>
                </c:pt>
                <c:pt idx="599">
                  <c:v>75.330492734909058</c:v>
                </c:pt>
                <c:pt idx="600">
                  <c:v>75.451688766479492</c:v>
                </c:pt>
                <c:pt idx="601">
                  <c:v>75.576872825622559</c:v>
                </c:pt>
                <c:pt idx="602">
                  <c:v>75.697581052780151</c:v>
                </c:pt>
                <c:pt idx="603">
                  <c:v>75.822769165039063</c:v>
                </c:pt>
                <c:pt idx="604">
                  <c:v>75.947955131530762</c:v>
                </c:pt>
                <c:pt idx="605">
                  <c:v>76.068166017532349</c:v>
                </c:pt>
                <c:pt idx="606">
                  <c:v>76.192864894866943</c:v>
                </c:pt>
                <c:pt idx="607">
                  <c:v>76.332006454467773</c:v>
                </c:pt>
                <c:pt idx="608">
                  <c:v>76.458187580108643</c:v>
                </c:pt>
                <c:pt idx="609">
                  <c:v>76.582378149032593</c:v>
                </c:pt>
                <c:pt idx="610">
                  <c:v>76.703086853027344</c:v>
                </c:pt>
                <c:pt idx="611">
                  <c:v>76.830264568328857</c:v>
                </c:pt>
                <c:pt idx="612">
                  <c:v>76.953449487686157</c:v>
                </c:pt>
                <c:pt idx="613">
                  <c:v>77.073647499084473</c:v>
                </c:pt>
                <c:pt idx="614">
                  <c:v>77.199361324310303</c:v>
                </c:pt>
                <c:pt idx="615">
                  <c:v>77.321549415588379</c:v>
                </c:pt>
                <c:pt idx="616">
                  <c:v>77.445745229721069</c:v>
                </c:pt>
                <c:pt idx="617">
                  <c:v>77.581888675689697</c:v>
                </c:pt>
                <c:pt idx="618">
                  <c:v>77.705586433410645</c:v>
                </c:pt>
                <c:pt idx="619">
                  <c:v>77.82876992225647</c:v>
                </c:pt>
                <c:pt idx="620">
                  <c:v>77.954946041107178</c:v>
                </c:pt>
                <c:pt idx="621">
                  <c:v>78.07514214515686</c:v>
                </c:pt>
                <c:pt idx="622">
                  <c:v>78.198870182037354</c:v>
                </c:pt>
                <c:pt idx="623">
                  <c:v>78.322055816650391</c:v>
                </c:pt>
                <c:pt idx="624">
                  <c:v>78.446253299713135</c:v>
                </c:pt>
                <c:pt idx="625">
                  <c:v>78.568447113037109</c:v>
                </c:pt>
                <c:pt idx="626">
                  <c:v>78.709112644195557</c:v>
                </c:pt>
                <c:pt idx="627">
                  <c:v>78.833300352096558</c:v>
                </c:pt>
                <c:pt idx="628">
                  <c:v>78.956549167633057</c:v>
                </c:pt>
                <c:pt idx="629">
                  <c:v>79.07977819442749</c:v>
                </c:pt>
                <c:pt idx="630">
                  <c:v>79.201506376266479</c:v>
                </c:pt>
                <c:pt idx="631">
                  <c:v>79.326688766479492</c:v>
                </c:pt>
                <c:pt idx="632">
                  <c:v>79.446902513504028</c:v>
                </c:pt>
                <c:pt idx="633">
                  <c:v>79.572090864181519</c:v>
                </c:pt>
                <c:pt idx="634">
                  <c:v>79.707763910293579</c:v>
                </c:pt>
                <c:pt idx="635">
                  <c:v>79.830952167510986</c:v>
                </c:pt>
                <c:pt idx="636">
                  <c:v>79.953140258789063</c:v>
                </c:pt>
                <c:pt idx="637">
                  <c:v>80.076330900192261</c:v>
                </c:pt>
                <c:pt idx="638">
                  <c:v>80.200044393539429</c:v>
                </c:pt>
                <c:pt idx="639">
                  <c:v>80.325223922729492</c:v>
                </c:pt>
                <c:pt idx="640">
                  <c:v>80.447413682937622</c:v>
                </c:pt>
                <c:pt idx="641">
                  <c:v>80.569605827331543</c:v>
                </c:pt>
                <c:pt idx="642">
                  <c:v>80.692794799804688</c:v>
                </c:pt>
                <c:pt idx="643">
                  <c:v>80.83145809173584</c:v>
                </c:pt>
                <c:pt idx="644">
                  <c:v>80.958634376525879</c:v>
                </c:pt>
                <c:pt idx="645">
                  <c:v>81.07982325553894</c:v>
                </c:pt>
                <c:pt idx="646">
                  <c:v>81.201534748077393</c:v>
                </c:pt>
                <c:pt idx="647">
                  <c:v>81.322726011276245</c:v>
                </c:pt>
                <c:pt idx="648">
                  <c:v>81.445911884307861</c:v>
                </c:pt>
                <c:pt idx="649">
                  <c:v>81.568110466003418</c:v>
                </c:pt>
                <c:pt idx="650">
                  <c:v>81.70478630065918</c:v>
                </c:pt>
                <c:pt idx="651">
                  <c:v>81.829966306686401</c:v>
                </c:pt>
                <c:pt idx="652">
                  <c:v>81.956148862838745</c:v>
                </c:pt>
                <c:pt idx="653">
                  <c:v>82.078334093093872</c:v>
                </c:pt>
                <c:pt idx="654">
                  <c:v>82.203030586242676</c:v>
                </c:pt>
                <c:pt idx="655">
                  <c:v>82.325220584869385</c:v>
                </c:pt>
                <c:pt idx="656">
                  <c:v>82.446415185928345</c:v>
                </c:pt>
                <c:pt idx="657">
                  <c:v>82.57059907913208</c:v>
                </c:pt>
                <c:pt idx="658">
                  <c:v>82.708288431167603</c:v>
                </c:pt>
                <c:pt idx="659">
                  <c:v>82.830480098724365</c:v>
                </c:pt>
                <c:pt idx="660">
                  <c:v>82.956663370132446</c:v>
                </c:pt>
                <c:pt idx="661">
                  <c:v>83.075863599777222</c:v>
                </c:pt>
                <c:pt idx="662">
                  <c:v>83.198072910308838</c:v>
                </c:pt>
                <c:pt idx="663">
                  <c:v>83.322781085968018</c:v>
                </c:pt>
                <c:pt idx="664">
                  <c:v>83.445970296859741</c:v>
                </c:pt>
                <c:pt idx="665">
                  <c:v>83.569160938262939</c:v>
                </c:pt>
                <c:pt idx="666">
                  <c:v>83.705835342407227</c:v>
                </c:pt>
                <c:pt idx="667">
                  <c:v>83.831019639968872</c:v>
                </c:pt>
                <c:pt idx="668">
                  <c:v>83.953206539154053</c:v>
                </c:pt>
                <c:pt idx="669">
                  <c:v>84.078409910202026</c:v>
                </c:pt>
                <c:pt idx="670">
                  <c:v>84.200597763061523</c:v>
                </c:pt>
                <c:pt idx="671">
                  <c:v>84.322303533554077</c:v>
                </c:pt>
                <c:pt idx="672">
                  <c:v>84.448514461517334</c:v>
                </c:pt>
                <c:pt idx="673">
                  <c:v>84.570749998092651</c:v>
                </c:pt>
                <c:pt idx="674">
                  <c:v>84.706418991088867</c:v>
                </c:pt>
                <c:pt idx="675">
                  <c:v>84.830608606338501</c:v>
                </c:pt>
                <c:pt idx="676">
                  <c:v>84.952797412872314</c:v>
                </c:pt>
                <c:pt idx="677">
                  <c:v>85.075982332229614</c:v>
                </c:pt>
                <c:pt idx="678">
                  <c:v>85.201172590255737</c:v>
                </c:pt>
                <c:pt idx="679">
                  <c:v>85.322875261306763</c:v>
                </c:pt>
                <c:pt idx="680">
                  <c:v>85.447075843811035</c:v>
                </c:pt>
                <c:pt idx="681">
                  <c:v>85.568265199661255</c:v>
                </c:pt>
                <c:pt idx="682">
                  <c:v>85.7054603099823</c:v>
                </c:pt>
                <c:pt idx="683">
                  <c:v>85.828164577484131</c:v>
                </c:pt>
                <c:pt idx="684">
                  <c:v>85.953346967697144</c:v>
                </c:pt>
                <c:pt idx="685">
                  <c:v>86.074543476104736</c:v>
                </c:pt>
                <c:pt idx="686">
                  <c:v>86.197729587554932</c:v>
                </c:pt>
                <c:pt idx="687">
                  <c:v>86.321427583694458</c:v>
                </c:pt>
                <c:pt idx="688">
                  <c:v>86.444618225097656</c:v>
                </c:pt>
                <c:pt idx="689">
                  <c:v>86.581774473190308</c:v>
                </c:pt>
                <c:pt idx="690">
                  <c:v>86.706960201263428</c:v>
                </c:pt>
                <c:pt idx="691">
                  <c:v>86.827672719955444</c:v>
                </c:pt>
                <c:pt idx="692">
                  <c:v>86.952857494354248</c:v>
                </c:pt>
                <c:pt idx="693">
                  <c:v>87.07305383682251</c:v>
                </c:pt>
                <c:pt idx="694">
                  <c:v>87.197246074676514</c:v>
                </c:pt>
                <c:pt idx="695">
                  <c:v>87.323946237564087</c:v>
                </c:pt>
                <c:pt idx="696">
                  <c:v>87.443148136138916</c:v>
                </c:pt>
                <c:pt idx="697">
                  <c:v>87.582291126251221</c:v>
                </c:pt>
                <c:pt idx="698">
                  <c:v>87.705504655838013</c:v>
                </c:pt>
                <c:pt idx="699">
                  <c:v>87.830217599868774</c:v>
                </c:pt>
                <c:pt idx="700">
                  <c:v>87.950416326522827</c:v>
                </c:pt>
                <c:pt idx="701">
                  <c:v>88.073604106903076</c:v>
                </c:pt>
                <c:pt idx="702">
                  <c:v>88.197788000106812</c:v>
                </c:pt>
                <c:pt idx="703">
                  <c:v>88.320501804351807</c:v>
                </c:pt>
                <c:pt idx="704">
                  <c:v>88.445687294006348</c:v>
                </c:pt>
                <c:pt idx="705">
                  <c:v>88.584841012954712</c:v>
                </c:pt>
                <c:pt idx="706">
                  <c:v>88.706074714660645</c:v>
                </c:pt>
                <c:pt idx="707">
                  <c:v>88.827790021896362</c:v>
                </c:pt>
                <c:pt idx="708">
                  <c:v>88.949985265731812</c:v>
                </c:pt>
                <c:pt idx="709">
                  <c:v>89.073178768157959</c:v>
                </c:pt>
                <c:pt idx="710">
                  <c:v>89.197364330291748</c:v>
                </c:pt>
                <c:pt idx="711">
                  <c:v>89.320123672485352</c:v>
                </c:pt>
                <c:pt idx="712">
                  <c:v>89.457276582717896</c:v>
                </c:pt>
                <c:pt idx="713">
                  <c:v>89.580463647842407</c:v>
                </c:pt>
                <c:pt idx="714">
                  <c:v>89.705644369125366</c:v>
                </c:pt>
                <c:pt idx="715">
                  <c:v>89.826359748840332</c:v>
                </c:pt>
                <c:pt idx="716">
                  <c:v>89.950605630874634</c:v>
                </c:pt>
                <c:pt idx="717">
                  <c:v>90.069807291030884</c:v>
                </c:pt>
                <c:pt idx="718">
                  <c:v>90.19399881362915</c:v>
                </c:pt>
                <c:pt idx="719">
                  <c:v>90.331665515899658</c:v>
                </c:pt>
                <c:pt idx="720">
                  <c:v>90.453875541687012</c:v>
                </c:pt>
                <c:pt idx="721">
                  <c:v>90.576073884963989</c:v>
                </c:pt>
                <c:pt idx="722">
                  <c:v>90.70025110244751</c:v>
                </c:pt>
                <c:pt idx="723">
                  <c:v>90.823954820632935</c:v>
                </c:pt>
                <c:pt idx="724">
                  <c:v>90.947154998779297</c:v>
                </c:pt>
                <c:pt idx="725">
                  <c:v>91.069342851638794</c:v>
                </c:pt>
                <c:pt idx="726">
                  <c:v>91.209493398666382</c:v>
                </c:pt>
                <c:pt idx="727">
                  <c:v>91.332194089889526</c:v>
                </c:pt>
                <c:pt idx="728">
                  <c:v>91.453387975692749</c:v>
                </c:pt>
                <c:pt idx="729">
                  <c:v>91.575577020645142</c:v>
                </c:pt>
                <c:pt idx="730">
                  <c:v>91.700762033462524</c:v>
                </c:pt>
                <c:pt idx="731">
                  <c:v>91.820961475372314</c:v>
                </c:pt>
                <c:pt idx="732">
                  <c:v>91.945658683776855</c:v>
                </c:pt>
                <c:pt idx="733">
                  <c:v>92.081807613372803</c:v>
                </c:pt>
                <c:pt idx="734">
                  <c:v>92.204991817474365</c:v>
                </c:pt>
                <c:pt idx="735">
                  <c:v>92.329690217971802</c:v>
                </c:pt>
                <c:pt idx="736">
                  <c:v>92.451878309249878</c:v>
                </c:pt>
                <c:pt idx="737">
                  <c:v>92.574069023132324</c:v>
                </c:pt>
                <c:pt idx="738">
                  <c:v>92.698259115219116</c:v>
                </c:pt>
                <c:pt idx="739">
                  <c:v>92.821457386016846</c:v>
                </c:pt>
                <c:pt idx="740">
                  <c:v>92.944165945053101</c:v>
                </c:pt>
                <c:pt idx="741">
                  <c:v>93.083311080932617</c:v>
                </c:pt>
                <c:pt idx="742">
                  <c:v>93.204517126083374</c:v>
                </c:pt>
                <c:pt idx="743">
                  <c:v>93.326241970062256</c:v>
                </c:pt>
                <c:pt idx="744">
                  <c:v>93.450427293777466</c:v>
                </c:pt>
                <c:pt idx="745">
                  <c:v>93.574613332748413</c:v>
                </c:pt>
                <c:pt idx="746">
                  <c:v>93.695842742919922</c:v>
                </c:pt>
                <c:pt idx="747">
                  <c:v>93.821140766143799</c:v>
                </c:pt>
                <c:pt idx="748">
                  <c:v>93.957808494567871</c:v>
                </c:pt>
                <c:pt idx="749">
                  <c:v>94.079999208450317</c:v>
                </c:pt>
                <c:pt idx="750">
                  <c:v>94.204210996627808</c:v>
                </c:pt>
                <c:pt idx="751">
                  <c:v>94.325407028198242</c:v>
                </c:pt>
                <c:pt idx="752">
                  <c:v>94.449110507965088</c:v>
                </c:pt>
                <c:pt idx="753">
                  <c:v>94.57230019569397</c:v>
                </c:pt>
                <c:pt idx="754">
                  <c:v>94.695485591888428</c:v>
                </c:pt>
                <c:pt idx="755">
                  <c:v>94.818674325942993</c:v>
                </c:pt>
                <c:pt idx="756">
                  <c:v>94.957334518432617</c:v>
                </c:pt>
                <c:pt idx="757">
                  <c:v>95.082515954971313</c:v>
                </c:pt>
                <c:pt idx="758">
                  <c:v>95.204704523086548</c:v>
                </c:pt>
                <c:pt idx="759">
                  <c:v>95.328898906707764</c:v>
                </c:pt>
                <c:pt idx="760">
                  <c:v>95.453598260879517</c:v>
                </c:pt>
                <c:pt idx="761">
                  <c:v>95.572800874710083</c:v>
                </c:pt>
                <c:pt idx="762">
                  <c:v>95.696986436843872</c:v>
                </c:pt>
                <c:pt idx="763">
                  <c:v>95.820188999176025</c:v>
                </c:pt>
                <c:pt idx="764">
                  <c:v>95.94488787651062</c:v>
                </c:pt>
                <c:pt idx="765">
                  <c:v>96.069077253341675</c:v>
                </c:pt>
                <c:pt idx="766">
                  <c:v>96.205238103866577</c:v>
                </c:pt>
                <c:pt idx="767">
                  <c:v>96.327430725097656</c:v>
                </c:pt>
                <c:pt idx="768">
                  <c:v>96.453155994415283</c:v>
                </c:pt>
                <c:pt idx="769">
                  <c:v>96.573354005813599</c:v>
                </c:pt>
                <c:pt idx="770">
                  <c:v>96.694545269012451</c:v>
                </c:pt>
                <c:pt idx="771">
                  <c:v>96.817736864089966</c:v>
                </c:pt>
                <c:pt idx="772">
                  <c:v>96.956396102905273</c:v>
                </c:pt>
                <c:pt idx="773">
                  <c:v>97.079585313796997</c:v>
                </c:pt>
                <c:pt idx="774">
                  <c:v>97.202770471572876</c:v>
                </c:pt>
                <c:pt idx="775">
                  <c:v>97.327045679092407</c:v>
                </c:pt>
                <c:pt idx="776">
                  <c:v>97.447751760482788</c:v>
                </c:pt>
                <c:pt idx="777">
                  <c:v>97.569941520690918</c:v>
                </c:pt>
                <c:pt idx="778">
                  <c:v>97.694127559661865</c:v>
                </c:pt>
                <c:pt idx="779">
                  <c:v>97.833291530609131</c:v>
                </c:pt>
                <c:pt idx="780">
                  <c:v>97.957002401351929</c:v>
                </c:pt>
                <c:pt idx="781">
                  <c:v>98.080201387405396</c:v>
                </c:pt>
                <c:pt idx="782">
                  <c:v>98.200403213500977</c:v>
                </c:pt>
                <c:pt idx="783">
                  <c:v>98.32459831237793</c:v>
                </c:pt>
                <c:pt idx="784">
                  <c:v>98.448341608047485</c:v>
                </c:pt>
                <c:pt idx="785">
                  <c:v>98.569538831710815</c:v>
                </c:pt>
                <c:pt idx="786">
                  <c:v>98.708680868148804</c:v>
                </c:pt>
                <c:pt idx="787">
                  <c:v>98.829878091812134</c:v>
                </c:pt>
                <c:pt idx="788">
                  <c:v>98.955576658248901</c:v>
                </c:pt>
                <c:pt idx="789">
                  <c:v>99.079763174057007</c:v>
                </c:pt>
                <c:pt idx="790">
                  <c:v>99.201954126358032</c:v>
                </c:pt>
                <c:pt idx="791">
                  <c:v>99.322149991989136</c:v>
                </c:pt>
                <c:pt idx="792">
                  <c:v>99.446872234344482</c:v>
                </c:pt>
                <c:pt idx="793">
                  <c:v>99.570065259933472</c:v>
                </c:pt>
                <c:pt idx="794">
                  <c:v>99.693262577056885</c:v>
                </c:pt>
                <c:pt idx="795">
                  <c:v>99.830405473709106</c:v>
                </c:pt>
                <c:pt idx="796">
                  <c:v>99.954107046127319</c:v>
                </c:pt>
                <c:pt idx="797">
                  <c:v>100.07729244232181</c:v>
                </c:pt>
                <c:pt idx="798">
                  <c:v>100.199492931366</c:v>
                </c:pt>
                <c:pt idx="799">
                  <c:v>100.3256738185883</c:v>
                </c:pt>
                <c:pt idx="800">
                  <c:v>100.44638824462891</c:v>
                </c:pt>
                <c:pt idx="801">
                  <c:v>100.5695805549622</c:v>
                </c:pt>
                <c:pt idx="802">
                  <c:v>100.7087261676788</c:v>
                </c:pt>
                <c:pt idx="803">
                  <c:v>100.8299200534821</c:v>
                </c:pt>
                <c:pt idx="804">
                  <c:v>100.9556224346161</c:v>
                </c:pt>
                <c:pt idx="805">
                  <c:v>101.0778143405914</c:v>
                </c:pt>
                <c:pt idx="806">
                  <c:v>101.1990051269531</c:v>
                </c:pt>
                <c:pt idx="807">
                  <c:v>101.3241879940033</c:v>
                </c:pt>
                <c:pt idx="808">
                  <c:v>101.4453825950623</c:v>
                </c:pt>
                <c:pt idx="809">
                  <c:v>101.57007694244381</c:v>
                </c:pt>
                <c:pt idx="810">
                  <c:v>101.7062270641327</c:v>
                </c:pt>
                <c:pt idx="811">
                  <c:v>101.830420255661</c:v>
                </c:pt>
                <c:pt idx="812">
                  <c:v>101.9551100730896</c:v>
                </c:pt>
                <c:pt idx="813">
                  <c:v>102.078293800354</c:v>
                </c:pt>
                <c:pt idx="814">
                  <c:v>102.199497461319</c:v>
                </c:pt>
                <c:pt idx="815">
                  <c:v>102.3226747512817</c:v>
                </c:pt>
                <c:pt idx="816">
                  <c:v>102.4448819160461</c:v>
                </c:pt>
                <c:pt idx="817">
                  <c:v>102.5835435390472</c:v>
                </c:pt>
                <c:pt idx="818">
                  <c:v>102.7077300548553</c:v>
                </c:pt>
                <c:pt idx="819">
                  <c:v>102.8299198150635</c:v>
                </c:pt>
                <c:pt idx="820">
                  <c:v>102.94917368888849</c:v>
                </c:pt>
                <c:pt idx="821">
                  <c:v>103.0718846321106</c:v>
                </c:pt>
                <c:pt idx="822">
                  <c:v>103.1950733661652</c:v>
                </c:pt>
                <c:pt idx="823">
                  <c:v>103.3192622661591</c:v>
                </c:pt>
                <c:pt idx="824">
                  <c:v>103.45892596244811</c:v>
                </c:pt>
                <c:pt idx="825">
                  <c:v>103.5811238288879</c:v>
                </c:pt>
                <c:pt idx="826">
                  <c:v>103.7043092250824</c:v>
                </c:pt>
                <c:pt idx="827">
                  <c:v>103.8284933567047</c:v>
                </c:pt>
                <c:pt idx="828">
                  <c:v>103.9517102241516</c:v>
                </c:pt>
                <c:pt idx="829">
                  <c:v>104.0734338760376</c:v>
                </c:pt>
                <c:pt idx="830">
                  <c:v>104.19861578941349</c:v>
                </c:pt>
                <c:pt idx="831">
                  <c:v>104.3218128681183</c:v>
                </c:pt>
                <c:pt idx="832">
                  <c:v>104.4430003166199</c:v>
                </c:pt>
                <c:pt idx="833">
                  <c:v>104.58364367485051</c:v>
                </c:pt>
                <c:pt idx="834">
                  <c:v>104.7038352489471</c:v>
                </c:pt>
                <c:pt idx="835">
                  <c:v>104.8310084342957</c:v>
                </c:pt>
                <c:pt idx="836">
                  <c:v>104.95020222663879</c:v>
                </c:pt>
                <c:pt idx="837">
                  <c:v>105.0767424106598</c:v>
                </c:pt>
                <c:pt idx="838">
                  <c:v>105.1959311962128</c:v>
                </c:pt>
                <c:pt idx="839">
                  <c:v>105.3221123218536</c:v>
                </c:pt>
                <c:pt idx="840">
                  <c:v>105.4443049430847</c:v>
                </c:pt>
                <c:pt idx="841">
                  <c:v>105.58002281188961</c:v>
                </c:pt>
                <c:pt idx="842">
                  <c:v>105.70520091056819</c:v>
                </c:pt>
                <c:pt idx="843">
                  <c:v>105.8273878097534</c:v>
                </c:pt>
                <c:pt idx="844">
                  <c:v>105.9505867958069</c:v>
                </c:pt>
                <c:pt idx="845">
                  <c:v>106.07526516914371</c:v>
                </c:pt>
                <c:pt idx="846">
                  <c:v>106.1964540481567</c:v>
                </c:pt>
                <c:pt idx="847">
                  <c:v>106.31963801383969</c:v>
                </c:pt>
                <c:pt idx="848">
                  <c:v>106.4577853679657</c:v>
                </c:pt>
                <c:pt idx="849">
                  <c:v>106.5794792175293</c:v>
                </c:pt>
                <c:pt idx="850">
                  <c:v>106.7046556472778</c:v>
                </c:pt>
                <c:pt idx="851">
                  <c:v>106.8258402347565</c:v>
                </c:pt>
                <c:pt idx="852">
                  <c:v>106.95201635360721</c:v>
                </c:pt>
                <c:pt idx="853">
                  <c:v>107.0727074146271</c:v>
                </c:pt>
                <c:pt idx="854">
                  <c:v>107.19688582420351</c:v>
                </c:pt>
                <c:pt idx="855">
                  <c:v>107.3200755119324</c:v>
                </c:pt>
                <c:pt idx="856">
                  <c:v>107.4562270641327</c:v>
                </c:pt>
                <c:pt idx="857">
                  <c:v>107.5814960002899</c:v>
                </c:pt>
                <c:pt idx="858">
                  <c:v>107.7056963443756</c:v>
                </c:pt>
                <c:pt idx="859">
                  <c:v>107.82789134979249</c:v>
                </c:pt>
                <c:pt idx="860">
                  <c:v>107.94908761978149</c:v>
                </c:pt>
                <c:pt idx="861">
                  <c:v>108.07579565048221</c:v>
                </c:pt>
                <c:pt idx="862">
                  <c:v>108.20397400856019</c:v>
                </c:pt>
                <c:pt idx="863">
                  <c:v>108.3212010860443</c:v>
                </c:pt>
                <c:pt idx="864">
                  <c:v>108.4583728313446</c:v>
                </c:pt>
                <c:pt idx="865">
                  <c:v>108.5800874233246</c:v>
                </c:pt>
                <c:pt idx="866">
                  <c:v>108.70527768135069</c:v>
                </c:pt>
                <c:pt idx="867">
                  <c:v>108.82548141479489</c:v>
                </c:pt>
                <c:pt idx="868">
                  <c:v>108.9496755599976</c:v>
                </c:pt>
                <c:pt idx="869">
                  <c:v>109.0703938007355</c:v>
                </c:pt>
                <c:pt idx="870">
                  <c:v>109.19358015060421</c:v>
                </c:pt>
                <c:pt idx="871">
                  <c:v>109.3357174396515</c:v>
                </c:pt>
                <c:pt idx="872">
                  <c:v>109.4579133987427</c:v>
                </c:pt>
                <c:pt idx="873">
                  <c:v>109.58071351051331</c:v>
                </c:pt>
                <c:pt idx="874">
                  <c:v>109.69889807701109</c:v>
                </c:pt>
                <c:pt idx="875">
                  <c:v>109.8220822811127</c:v>
                </c:pt>
                <c:pt idx="876">
                  <c:v>109.94327664375309</c:v>
                </c:pt>
                <c:pt idx="877">
                  <c:v>110.0819313526154</c:v>
                </c:pt>
                <c:pt idx="878">
                  <c:v>110.20512056350709</c:v>
                </c:pt>
                <c:pt idx="879">
                  <c:v>110.3303053379059</c:v>
                </c:pt>
                <c:pt idx="880">
                  <c:v>110.4505105018616</c:v>
                </c:pt>
                <c:pt idx="881">
                  <c:v>110.5732595920563</c:v>
                </c:pt>
                <c:pt idx="882">
                  <c:v>110.69743895530701</c:v>
                </c:pt>
                <c:pt idx="883">
                  <c:v>110.8206286430359</c:v>
                </c:pt>
                <c:pt idx="884">
                  <c:v>110.9587798118591</c:v>
                </c:pt>
                <c:pt idx="885">
                  <c:v>111.0814826488495</c:v>
                </c:pt>
                <c:pt idx="886">
                  <c:v>111.2046682834625</c:v>
                </c:pt>
                <c:pt idx="887">
                  <c:v>111.32687163352971</c:v>
                </c:pt>
                <c:pt idx="888">
                  <c:v>111.4490602016449</c:v>
                </c:pt>
                <c:pt idx="889">
                  <c:v>111.5717635154724</c:v>
                </c:pt>
                <c:pt idx="890">
                  <c:v>111.69603228569029</c:v>
                </c:pt>
                <c:pt idx="891">
                  <c:v>111.8202147483826</c:v>
                </c:pt>
                <c:pt idx="892">
                  <c:v>111.95738387107851</c:v>
                </c:pt>
                <c:pt idx="893">
                  <c:v>112.0800905227661</c:v>
                </c:pt>
                <c:pt idx="894">
                  <c:v>112.20528340339661</c:v>
                </c:pt>
                <c:pt idx="895">
                  <c:v>112.3304688930511</c:v>
                </c:pt>
                <c:pt idx="896">
                  <c:v>112.4476749897003</c:v>
                </c:pt>
                <c:pt idx="897">
                  <c:v>112.5709218978882</c:v>
                </c:pt>
                <c:pt idx="898">
                  <c:v>112.6946296691895</c:v>
                </c:pt>
                <c:pt idx="899">
                  <c:v>112.82281088829041</c:v>
                </c:pt>
                <c:pt idx="900">
                  <c:v>112.9440062046051</c:v>
                </c:pt>
                <c:pt idx="901">
                  <c:v>113.0806741714478</c:v>
                </c:pt>
                <c:pt idx="902">
                  <c:v>113.2028698921204</c:v>
                </c:pt>
                <c:pt idx="903">
                  <c:v>113.3250653743744</c:v>
                </c:pt>
                <c:pt idx="904">
                  <c:v>113.44825577735899</c:v>
                </c:pt>
                <c:pt idx="905">
                  <c:v>113.5714590549469</c:v>
                </c:pt>
                <c:pt idx="906">
                  <c:v>113.6941635608673</c:v>
                </c:pt>
                <c:pt idx="907">
                  <c:v>113.81735062599181</c:v>
                </c:pt>
                <c:pt idx="908">
                  <c:v>113.9564957618713</c:v>
                </c:pt>
                <c:pt idx="909">
                  <c:v>114.07674288749691</c:v>
                </c:pt>
                <c:pt idx="910">
                  <c:v>114.1995124816895</c:v>
                </c:pt>
                <c:pt idx="911">
                  <c:v>114.3227121829987</c:v>
                </c:pt>
                <c:pt idx="912">
                  <c:v>114.4468967914581</c:v>
                </c:pt>
                <c:pt idx="913">
                  <c:v>114.5690886974335</c:v>
                </c:pt>
                <c:pt idx="914">
                  <c:v>114.70675230026249</c:v>
                </c:pt>
                <c:pt idx="915">
                  <c:v>114.830935716629</c:v>
                </c:pt>
                <c:pt idx="916">
                  <c:v>114.9521312713623</c:v>
                </c:pt>
                <c:pt idx="917">
                  <c:v>115.07532477378849</c:v>
                </c:pt>
                <c:pt idx="918">
                  <c:v>115.19805860519411</c:v>
                </c:pt>
                <c:pt idx="919">
                  <c:v>115.32225036621089</c:v>
                </c:pt>
                <c:pt idx="920">
                  <c:v>115.44647622108459</c:v>
                </c:pt>
                <c:pt idx="921">
                  <c:v>115.5706667900085</c:v>
                </c:pt>
                <c:pt idx="922">
                  <c:v>115.70733237266541</c:v>
                </c:pt>
                <c:pt idx="923">
                  <c:v>115.83251953125</c:v>
                </c:pt>
                <c:pt idx="924">
                  <c:v>115.9527149200439</c:v>
                </c:pt>
                <c:pt idx="925">
                  <c:v>116.07491278648379</c:v>
                </c:pt>
                <c:pt idx="926">
                  <c:v>116.2006011009216</c:v>
                </c:pt>
                <c:pt idx="927">
                  <c:v>116.32380032539371</c:v>
                </c:pt>
                <c:pt idx="928">
                  <c:v>116.447981595993</c:v>
                </c:pt>
                <c:pt idx="929">
                  <c:v>116.56817722320559</c:v>
                </c:pt>
                <c:pt idx="930">
                  <c:v>116.7088334560394</c:v>
                </c:pt>
                <c:pt idx="931">
                  <c:v>116.831024646759</c:v>
                </c:pt>
                <c:pt idx="932">
                  <c:v>116.9512233734131</c:v>
                </c:pt>
                <c:pt idx="933">
                  <c:v>117.0744411945343</c:v>
                </c:pt>
                <c:pt idx="934">
                  <c:v>117.2031261920929</c:v>
                </c:pt>
                <c:pt idx="935">
                  <c:v>117.3213551044464</c:v>
                </c:pt>
                <c:pt idx="936">
                  <c:v>117.4445428848267</c:v>
                </c:pt>
                <c:pt idx="937">
                  <c:v>117.57970547676091</c:v>
                </c:pt>
                <c:pt idx="938">
                  <c:v>117.7054047584534</c:v>
                </c:pt>
                <c:pt idx="939">
                  <c:v>117.82659959793089</c:v>
                </c:pt>
                <c:pt idx="940">
                  <c:v>117.9507892131805</c:v>
                </c:pt>
                <c:pt idx="941">
                  <c:v>118.0699946880341</c:v>
                </c:pt>
                <c:pt idx="942">
                  <c:v>118.1956996917725</c:v>
                </c:pt>
                <c:pt idx="943">
                  <c:v>118.3328511714935</c:v>
                </c:pt>
                <c:pt idx="944">
                  <c:v>118.4540450572968</c:v>
                </c:pt>
                <c:pt idx="945">
                  <c:v>118.5772433280945</c:v>
                </c:pt>
                <c:pt idx="946">
                  <c:v>118.7019402980804</c:v>
                </c:pt>
                <c:pt idx="947">
                  <c:v>118.82313680648799</c:v>
                </c:pt>
                <c:pt idx="948">
                  <c:v>118.94432592391971</c:v>
                </c:pt>
                <c:pt idx="949">
                  <c:v>119.08148241043089</c:v>
                </c:pt>
                <c:pt idx="950">
                  <c:v>119.2061762809753</c:v>
                </c:pt>
                <c:pt idx="951">
                  <c:v>119.3283677101135</c:v>
                </c:pt>
                <c:pt idx="952">
                  <c:v>119.45255303382871</c:v>
                </c:pt>
                <c:pt idx="953">
                  <c:v>119.5727498531342</c:v>
                </c:pt>
                <c:pt idx="954">
                  <c:v>119.6964502334595</c:v>
                </c:pt>
                <c:pt idx="955">
                  <c:v>119.8176443576813</c:v>
                </c:pt>
                <c:pt idx="956">
                  <c:v>119.9567883014679</c:v>
                </c:pt>
                <c:pt idx="957">
                  <c:v>120.0799884796143</c:v>
                </c:pt>
                <c:pt idx="958">
                  <c:v>120.20571398735051</c:v>
                </c:pt>
                <c:pt idx="959">
                  <c:v>120.3249170780182</c:v>
                </c:pt>
                <c:pt idx="960">
                  <c:v>120.448117017746</c:v>
                </c:pt>
                <c:pt idx="961">
                  <c:v>120.5723028182983</c:v>
                </c:pt>
                <c:pt idx="962">
                  <c:v>120.6960036754608</c:v>
                </c:pt>
                <c:pt idx="963">
                  <c:v>120.82118892669681</c:v>
                </c:pt>
                <c:pt idx="964">
                  <c:v>120.9563393592834</c:v>
                </c:pt>
                <c:pt idx="965">
                  <c:v>121.07952570915219</c:v>
                </c:pt>
                <c:pt idx="966">
                  <c:v>121.205221414566</c:v>
                </c:pt>
                <c:pt idx="967">
                  <c:v>121.3254351615906</c:v>
                </c:pt>
                <c:pt idx="968">
                  <c:v>121.44761919975279</c:v>
                </c:pt>
                <c:pt idx="969">
                  <c:v>121.56980800628661</c:v>
                </c:pt>
                <c:pt idx="970">
                  <c:v>121.6929979324341</c:v>
                </c:pt>
                <c:pt idx="971">
                  <c:v>121.8306632041931</c:v>
                </c:pt>
                <c:pt idx="972">
                  <c:v>121.956839799881</c:v>
                </c:pt>
                <c:pt idx="973">
                  <c:v>122.08002591133121</c:v>
                </c:pt>
                <c:pt idx="974">
                  <c:v>122.202733039856</c:v>
                </c:pt>
                <c:pt idx="975">
                  <c:v>122.3259565830231</c:v>
                </c:pt>
                <c:pt idx="976">
                  <c:v>122.44721436500549</c:v>
                </c:pt>
                <c:pt idx="977">
                  <c:v>122.5733909606934</c:v>
                </c:pt>
                <c:pt idx="978">
                  <c:v>122.69364809989931</c:v>
                </c:pt>
                <c:pt idx="979">
                  <c:v>122.8323171138763</c:v>
                </c:pt>
                <c:pt idx="980">
                  <c:v>122.9565117359161</c:v>
                </c:pt>
                <c:pt idx="981">
                  <c:v>123.0777094364166</c:v>
                </c:pt>
                <c:pt idx="982">
                  <c:v>123.2014195919037</c:v>
                </c:pt>
                <c:pt idx="983">
                  <c:v>123.325608253479</c:v>
                </c:pt>
                <c:pt idx="984">
                  <c:v>123.4508020877838</c:v>
                </c:pt>
                <c:pt idx="985">
                  <c:v>123.57399797439579</c:v>
                </c:pt>
                <c:pt idx="986">
                  <c:v>123.6942257881165</c:v>
                </c:pt>
                <c:pt idx="987">
                  <c:v>123.832887172699</c:v>
                </c:pt>
                <c:pt idx="988">
                  <c:v>123.9550776481628</c:v>
                </c:pt>
                <c:pt idx="989">
                  <c:v>124.077294588089</c:v>
                </c:pt>
                <c:pt idx="990">
                  <c:v>124.2014787197113</c:v>
                </c:pt>
                <c:pt idx="991">
                  <c:v>124.3231835365295</c:v>
                </c:pt>
                <c:pt idx="992">
                  <c:v>124.4483599662781</c:v>
                </c:pt>
                <c:pt idx="993">
                  <c:v>124.5695595741272</c:v>
                </c:pt>
                <c:pt idx="994">
                  <c:v>124.707231760025</c:v>
                </c:pt>
                <c:pt idx="995">
                  <c:v>124.83141803741459</c:v>
                </c:pt>
                <c:pt idx="996">
                  <c:v>124.9546053409576</c:v>
                </c:pt>
                <c:pt idx="997">
                  <c:v>125.0787992477417</c:v>
                </c:pt>
                <c:pt idx="998">
                  <c:v>125.1999940872192</c:v>
                </c:pt>
                <c:pt idx="999">
                  <c:v>125.3246910572052</c:v>
                </c:pt>
                <c:pt idx="1000">
                  <c:v>125.4508695602417</c:v>
                </c:pt>
                <c:pt idx="1001">
                  <c:v>125.5710871219635</c:v>
                </c:pt>
                <c:pt idx="1002">
                  <c:v>125.696272611618</c:v>
                </c:pt>
                <c:pt idx="1003">
                  <c:v>125.8219673633575</c:v>
                </c:pt>
                <c:pt idx="1004">
                  <c:v>125.9571220874786</c:v>
                </c:pt>
                <c:pt idx="1005">
                  <c:v>126.07931041717529</c:v>
                </c:pt>
                <c:pt idx="1006">
                  <c:v>126.2025022506714</c:v>
                </c:pt>
                <c:pt idx="1007">
                  <c:v>126.32620096206669</c:v>
                </c:pt>
                <c:pt idx="1008">
                  <c:v>126.44839644432069</c:v>
                </c:pt>
                <c:pt idx="1009">
                  <c:v>126.57357883453371</c:v>
                </c:pt>
                <c:pt idx="1010">
                  <c:v>126.69582629203801</c:v>
                </c:pt>
                <c:pt idx="1011">
                  <c:v>126.8175475597382</c:v>
                </c:pt>
                <c:pt idx="1012">
                  <c:v>126.9567000865936</c:v>
                </c:pt>
                <c:pt idx="1013">
                  <c:v>127.0808837413788</c:v>
                </c:pt>
                <c:pt idx="1014">
                  <c:v>127.2001345157623</c:v>
                </c:pt>
                <c:pt idx="1015">
                  <c:v>127.3278303146362</c:v>
                </c:pt>
                <c:pt idx="1016">
                  <c:v>127.44703817367549</c:v>
                </c:pt>
                <c:pt idx="1017">
                  <c:v>127.57124400138849</c:v>
                </c:pt>
                <c:pt idx="1018">
                  <c:v>127.6924374103546</c:v>
                </c:pt>
                <c:pt idx="1019">
                  <c:v>127.83512139320371</c:v>
                </c:pt>
                <c:pt idx="1020">
                  <c:v>127.95531678199769</c:v>
                </c:pt>
                <c:pt idx="1021">
                  <c:v>128.08049631118769</c:v>
                </c:pt>
                <c:pt idx="1022">
                  <c:v>128.20169281959531</c:v>
                </c:pt>
                <c:pt idx="1023">
                  <c:v>128.32738304138181</c:v>
                </c:pt>
                <c:pt idx="1024">
                  <c:v>128.44857430458069</c:v>
                </c:pt>
                <c:pt idx="1025">
                  <c:v>128.57275629043579</c:v>
                </c:pt>
                <c:pt idx="1026">
                  <c:v>128.69794631004331</c:v>
                </c:pt>
                <c:pt idx="1027">
                  <c:v>128.82065343856809</c:v>
                </c:pt>
                <c:pt idx="1028">
                  <c:v>128.94384741783139</c:v>
                </c:pt>
                <c:pt idx="1029">
                  <c:v>129.06802344322199</c:v>
                </c:pt>
                <c:pt idx="1030">
                  <c:v>129.2081689834595</c:v>
                </c:pt>
                <c:pt idx="1031">
                  <c:v>129.32887554168701</c:v>
                </c:pt>
                <c:pt idx="1032">
                  <c:v>129.4520614147186</c:v>
                </c:pt>
                <c:pt idx="1033">
                  <c:v>129.57425546646121</c:v>
                </c:pt>
                <c:pt idx="1034">
                  <c:v>129.6964473724365</c:v>
                </c:pt>
                <c:pt idx="1035">
                  <c:v>129.82015180587771</c:v>
                </c:pt>
                <c:pt idx="1036">
                  <c:v>129.94334125518799</c:v>
                </c:pt>
                <c:pt idx="1037">
                  <c:v>130.0804903507233</c:v>
                </c:pt>
                <c:pt idx="1038">
                  <c:v>130.20371770858759</c:v>
                </c:pt>
                <c:pt idx="1039">
                  <c:v>130.3264346122742</c:v>
                </c:pt>
                <c:pt idx="1040">
                  <c:v>130.4506196975708</c:v>
                </c:pt>
                <c:pt idx="1041">
                  <c:v>130.57380700111389</c:v>
                </c:pt>
                <c:pt idx="1042">
                  <c:v>130.6979923248291</c:v>
                </c:pt>
                <c:pt idx="1043">
                  <c:v>130.8181939125061</c:v>
                </c:pt>
                <c:pt idx="1044">
                  <c:v>130.95685148239139</c:v>
                </c:pt>
                <c:pt idx="1045">
                  <c:v>131.08003878593439</c:v>
                </c:pt>
                <c:pt idx="1046">
                  <c:v>131.20123195648191</c:v>
                </c:pt>
                <c:pt idx="1047">
                  <c:v>131.32593750953669</c:v>
                </c:pt>
                <c:pt idx="1048">
                  <c:v>131.4491240978241</c:v>
                </c:pt>
                <c:pt idx="1049">
                  <c:v>131.57231307029721</c:v>
                </c:pt>
                <c:pt idx="1050">
                  <c:v>131.6955163478851</c:v>
                </c:pt>
                <c:pt idx="1051">
                  <c:v>131.8207061290741</c:v>
                </c:pt>
                <c:pt idx="1052">
                  <c:v>131.95737528800959</c:v>
                </c:pt>
                <c:pt idx="1053">
                  <c:v>132.0825591087341</c:v>
                </c:pt>
                <c:pt idx="1054">
                  <c:v>132.2047758102417</c:v>
                </c:pt>
                <c:pt idx="1055">
                  <c:v>132.32947731018069</c:v>
                </c:pt>
                <c:pt idx="1056">
                  <c:v>132.44967603683469</c:v>
                </c:pt>
                <c:pt idx="1057">
                  <c:v>132.57087469100949</c:v>
                </c:pt>
                <c:pt idx="1058">
                  <c:v>132.6940701007843</c:v>
                </c:pt>
                <c:pt idx="1059">
                  <c:v>132.81725573539731</c:v>
                </c:pt>
                <c:pt idx="1060">
                  <c:v>132.95891547203061</c:v>
                </c:pt>
                <c:pt idx="1061">
                  <c:v>133.08011174201971</c:v>
                </c:pt>
                <c:pt idx="1062">
                  <c:v>133.20030641555789</c:v>
                </c:pt>
                <c:pt idx="1063">
                  <c:v>133.32352900505069</c:v>
                </c:pt>
                <c:pt idx="1064">
                  <c:v>133.44423651695249</c:v>
                </c:pt>
                <c:pt idx="1065">
                  <c:v>133.5694217681885</c:v>
                </c:pt>
                <c:pt idx="1066">
                  <c:v>133.70758628845209</c:v>
                </c:pt>
                <c:pt idx="1067">
                  <c:v>133.83035445213321</c:v>
                </c:pt>
                <c:pt idx="1068">
                  <c:v>133.95254373550421</c:v>
                </c:pt>
                <c:pt idx="1069">
                  <c:v>134.0757341384888</c:v>
                </c:pt>
                <c:pt idx="1070">
                  <c:v>134.19892191886899</c:v>
                </c:pt>
                <c:pt idx="1071">
                  <c:v>134.32015109062189</c:v>
                </c:pt>
                <c:pt idx="1072">
                  <c:v>134.44284772872919</c:v>
                </c:pt>
                <c:pt idx="1073">
                  <c:v>134.58199334144589</c:v>
                </c:pt>
                <c:pt idx="1074">
                  <c:v>134.70817255973819</c:v>
                </c:pt>
                <c:pt idx="1075">
                  <c:v>134.8273689746857</c:v>
                </c:pt>
                <c:pt idx="1076">
                  <c:v>134.95107245445249</c:v>
                </c:pt>
                <c:pt idx="1077">
                  <c:v>135.07326316833499</c:v>
                </c:pt>
                <c:pt idx="1078">
                  <c:v>135.1974439620972</c:v>
                </c:pt>
                <c:pt idx="1079">
                  <c:v>135.33314251899719</c:v>
                </c:pt>
                <c:pt idx="1080">
                  <c:v>135.4553306102753</c:v>
                </c:pt>
                <c:pt idx="1081">
                  <c:v>135.5795171260834</c:v>
                </c:pt>
                <c:pt idx="1082">
                  <c:v>135.7047002315521</c:v>
                </c:pt>
                <c:pt idx="1083">
                  <c:v>135.82489275932309</c:v>
                </c:pt>
                <c:pt idx="1084">
                  <c:v>135.94861769676211</c:v>
                </c:pt>
                <c:pt idx="1085">
                  <c:v>136.07180571556091</c:v>
                </c:pt>
                <c:pt idx="1086">
                  <c:v>136.19500327110291</c:v>
                </c:pt>
                <c:pt idx="1087">
                  <c:v>136.333163022995</c:v>
                </c:pt>
                <c:pt idx="1088">
                  <c:v>136.45687508583069</c:v>
                </c:pt>
                <c:pt idx="1089">
                  <c:v>136.5780694484711</c:v>
                </c:pt>
                <c:pt idx="1090">
                  <c:v>136.70427179336551</c:v>
                </c:pt>
                <c:pt idx="1091">
                  <c:v>136.8274648189545</c:v>
                </c:pt>
                <c:pt idx="1092">
                  <c:v>136.94824886322019</c:v>
                </c:pt>
                <c:pt idx="1093">
                  <c:v>137.07044076919561</c:v>
                </c:pt>
                <c:pt idx="1094">
                  <c:v>137.19263744354251</c:v>
                </c:pt>
                <c:pt idx="1095">
                  <c:v>137.33179354667661</c:v>
                </c:pt>
                <c:pt idx="1096">
                  <c:v>137.45648884773249</c:v>
                </c:pt>
                <c:pt idx="1097">
                  <c:v>137.5777134895325</c:v>
                </c:pt>
                <c:pt idx="1098">
                  <c:v>137.6999051570892</c:v>
                </c:pt>
                <c:pt idx="1099">
                  <c:v>137.82212018966669</c:v>
                </c:pt>
                <c:pt idx="1100">
                  <c:v>137.9468541145325</c:v>
                </c:pt>
                <c:pt idx="1101">
                  <c:v>138.07004380226141</c:v>
                </c:pt>
                <c:pt idx="1102">
                  <c:v>138.2071928977966</c:v>
                </c:pt>
                <c:pt idx="1103">
                  <c:v>138.32938408851621</c:v>
                </c:pt>
                <c:pt idx="1104">
                  <c:v>138.45310115814209</c:v>
                </c:pt>
                <c:pt idx="1105">
                  <c:v>138.57529067993161</c:v>
                </c:pt>
                <c:pt idx="1106">
                  <c:v>138.69750237464899</c:v>
                </c:pt>
                <c:pt idx="1107">
                  <c:v>138.82068943977359</c:v>
                </c:pt>
                <c:pt idx="1108">
                  <c:v>138.94539141654971</c:v>
                </c:pt>
                <c:pt idx="1109">
                  <c:v>139.08355832099909</c:v>
                </c:pt>
                <c:pt idx="1110">
                  <c:v>139.20773410797119</c:v>
                </c:pt>
                <c:pt idx="1111">
                  <c:v>139.3279364109039</c:v>
                </c:pt>
                <c:pt idx="1112">
                  <c:v>139.45263719558719</c:v>
                </c:pt>
                <c:pt idx="1113">
                  <c:v>139.57383036613459</c:v>
                </c:pt>
                <c:pt idx="1114">
                  <c:v>139.69801783561709</c:v>
                </c:pt>
                <c:pt idx="1115">
                  <c:v>139.82120800018311</c:v>
                </c:pt>
                <c:pt idx="1116">
                  <c:v>139.94491100311279</c:v>
                </c:pt>
                <c:pt idx="1117">
                  <c:v>140.08408713340759</c:v>
                </c:pt>
                <c:pt idx="1118">
                  <c:v>140.20627665519709</c:v>
                </c:pt>
                <c:pt idx="1119">
                  <c:v>140.32946181297299</c:v>
                </c:pt>
                <c:pt idx="1120">
                  <c:v>140.45317578315729</c:v>
                </c:pt>
                <c:pt idx="1121">
                  <c:v>140.57636260986331</c:v>
                </c:pt>
                <c:pt idx="1122">
                  <c:v>140.6975545883179</c:v>
                </c:pt>
                <c:pt idx="1123">
                  <c:v>140.82173848152161</c:v>
                </c:pt>
                <c:pt idx="1124">
                  <c:v>140.94295644760129</c:v>
                </c:pt>
                <c:pt idx="1125">
                  <c:v>141.08561754226679</c:v>
                </c:pt>
                <c:pt idx="1126">
                  <c:v>141.20680832862851</c:v>
                </c:pt>
                <c:pt idx="1127">
                  <c:v>141.3309950828552</c:v>
                </c:pt>
                <c:pt idx="1128">
                  <c:v>141.45074462890619</c:v>
                </c:pt>
                <c:pt idx="1129">
                  <c:v>141.5729398727417</c:v>
                </c:pt>
                <c:pt idx="1130">
                  <c:v>141.69812560081479</c:v>
                </c:pt>
                <c:pt idx="1131">
                  <c:v>141.82131719589231</c:v>
                </c:pt>
                <c:pt idx="1132">
                  <c:v>141.94253659248349</c:v>
                </c:pt>
                <c:pt idx="1133">
                  <c:v>142.08321666717529</c:v>
                </c:pt>
                <c:pt idx="1134">
                  <c:v>142.20740294456479</c:v>
                </c:pt>
                <c:pt idx="1135">
                  <c:v>142.32959651947019</c:v>
                </c:pt>
                <c:pt idx="1136">
                  <c:v>142.4487988948822</c:v>
                </c:pt>
                <c:pt idx="1137">
                  <c:v>142.57250237464899</c:v>
                </c:pt>
                <c:pt idx="1138">
                  <c:v>142.69772601127619</c:v>
                </c:pt>
                <c:pt idx="1139">
                  <c:v>142.8219165802002</c:v>
                </c:pt>
                <c:pt idx="1140">
                  <c:v>142.9431080818176</c:v>
                </c:pt>
                <c:pt idx="1141">
                  <c:v>143.08077192306521</c:v>
                </c:pt>
                <c:pt idx="1142">
                  <c:v>143.20596408843991</c:v>
                </c:pt>
                <c:pt idx="1143">
                  <c:v>143.32916355133059</c:v>
                </c:pt>
                <c:pt idx="1144">
                  <c:v>143.44936060905459</c:v>
                </c:pt>
                <c:pt idx="1145">
                  <c:v>143.57505130767819</c:v>
                </c:pt>
                <c:pt idx="1146">
                  <c:v>143.6982402801514</c:v>
                </c:pt>
                <c:pt idx="1147">
                  <c:v>143.82342028617859</c:v>
                </c:pt>
                <c:pt idx="1148">
                  <c:v>143.94560837745669</c:v>
                </c:pt>
                <c:pt idx="1149">
                  <c:v>144.08329701423651</c:v>
                </c:pt>
                <c:pt idx="1150">
                  <c:v>144.20548868179321</c:v>
                </c:pt>
                <c:pt idx="1151">
                  <c:v>144.3306744098663</c:v>
                </c:pt>
                <c:pt idx="1152">
                  <c:v>144.45087504386899</c:v>
                </c:pt>
                <c:pt idx="1153">
                  <c:v>144.57461023330691</c:v>
                </c:pt>
                <c:pt idx="1154">
                  <c:v>144.69879388809201</c:v>
                </c:pt>
                <c:pt idx="1155">
                  <c:v>144.8199865818024</c:v>
                </c:pt>
                <c:pt idx="1156">
                  <c:v>144.9451701641083</c:v>
                </c:pt>
                <c:pt idx="1157">
                  <c:v>145.08084154129031</c:v>
                </c:pt>
                <c:pt idx="1158">
                  <c:v>145.2050287723541</c:v>
                </c:pt>
                <c:pt idx="1159">
                  <c:v>145.32921123504639</c:v>
                </c:pt>
                <c:pt idx="1160">
                  <c:v>145.4494092464447</c:v>
                </c:pt>
                <c:pt idx="1161">
                  <c:v>145.57111406326291</c:v>
                </c:pt>
                <c:pt idx="1162">
                  <c:v>145.69632172584531</c:v>
                </c:pt>
                <c:pt idx="1163">
                  <c:v>145.81751680374151</c:v>
                </c:pt>
                <c:pt idx="1164">
                  <c:v>145.955680847168</c:v>
                </c:pt>
                <c:pt idx="1165">
                  <c:v>146.0783877372742</c:v>
                </c:pt>
                <c:pt idx="1166">
                  <c:v>146.20257472991941</c:v>
                </c:pt>
                <c:pt idx="1167">
                  <c:v>146.32775902748111</c:v>
                </c:pt>
                <c:pt idx="1168">
                  <c:v>146.44997072219849</c:v>
                </c:pt>
                <c:pt idx="1169">
                  <c:v>146.57369875907901</c:v>
                </c:pt>
                <c:pt idx="1170">
                  <c:v>146.69589161872861</c:v>
                </c:pt>
                <c:pt idx="1171">
                  <c:v>146.81809520721441</c:v>
                </c:pt>
                <c:pt idx="1172">
                  <c:v>146.9582402706146</c:v>
                </c:pt>
                <c:pt idx="1173">
                  <c:v>147.0829381942749</c:v>
                </c:pt>
                <c:pt idx="1174">
                  <c:v>147.20513010025019</c:v>
                </c:pt>
                <c:pt idx="1175">
                  <c:v>147.32832050323489</c:v>
                </c:pt>
                <c:pt idx="1176">
                  <c:v>147.45350670814511</c:v>
                </c:pt>
                <c:pt idx="1177">
                  <c:v>147.57620406150821</c:v>
                </c:pt>
                <c:pt idx="1178">
                  <c:v>147.70039105415341</c:v>
                </c:pt>
                <c:pt idx="1179">
                  <c:v>147.82060289382929</c:v>
                </c:pt>
                <c:pt idx="1180">
                  <c:v>147.9467830657959</c:v>
                </c:pt>
                <c:pt idx="1181">
                  <c:v>148.06948947906491</c:v>
                </c:pt>
                <c:pt idx="1182">
                  <c:v>148.20763564109799</c:v>
                </c:pt>
                <c:pt idx="1183">
                  <c:v>148.32884120941159</c:v>
                </c:pt>
                <c:pt idx="1184">
                  <c:v>148.4540350437164</c:v>
                </c:pt>
                <c:pt idx="1185">
                  <c:v>148.57673668861389</c:v>
                </c:pt>
                <c:pt idx="1186">
                  <c:v>148.69892549514771</c:v>
                </c:pt>
                <c:pt idx="1187">
                  <c:v>148.8241083621979</c:v>
                </c:pt>
                <c:pt idx="1188">
                  <c:v>148.9443054199219</c:v>
                </c:pt>
                <c:pt idx="1189">
                  <c:v>149.08199143409729</c:v>
                </c:pt>
                <c:pt idx="1190">
                  <c:v>149.20717477798459</c:v>
                </c:pt>
                <c:pt idx="1191">
                  <c:v>149.32936334609991</c:v>
                </c:pt>
                <c:pt idx="1192">
                  <c:v>149.45156002044681</c:v>
                </c:pt>
                <c:pt idx="1193">
                  <c:v>149.57525992393491</c:v>
                </c:pt>
                <c:pt idx="1194">
                  <c:v>149.69646143913269</c:v>
                </c:pt>
                <c:pt idx="1195">
                  <c:v>149.82363820075989</c:v>
                </c:pt>
                <c:pt idx="1196">
                  <c:v>149.94283628463751</c:v>
                </c:pt>
                <c:pt idx="1197">
                  <c:v>150.08050131797791</c:v>
                </c:pt>
                <c:pt idx="1198">
                  <c:v>150.20468640327451</c:v>
                </c:pt>
                <c:pt idx="1199">
                  <c:v>150.325884103775</c:v>
                </c:pt>
                <c:pt idx="1200">
                  <c:v>150.45006990432739</c:v>
                </c:pt>
                <c:pt idx="1201">
                  <c:v>150.57078981399539</c:v>
                </c:pt>
                <c:pt idx="1202">
                  <c:v>150.6959855556488</c:v>
                </c:pt>
                <c:pt idx="1203">
                  <c:v>150.817179441452</c:v>
                </c:pt>
                <c:pt idx="1204">
                  <c:v>150.9553310871124</c:v>
                </c:pt>
                <c:pt idx="1205">
                  <c:v>151.07905197143549</c:v>
                </c:pt>
                <c:pt idx="1206">
                  <c:v>151.20622992515561</c:v>
                </c:pt>
                <c:pt idx="1207">
                  <c:v>151.32544159889221</c:v>
                </c:pt>
                <c:pt idx="1208">
                  <c:v>151.4536266326904</c:v>
                </c:pt>
                <c:pt idx="1209">
                  <c:v>151.5698549747467</c:v>
                </c:pt>
                <c:pt idx="1210">
                  <c:v>151.69256258010861</c:v>
                </c:pt>
                <c:pt idx="1211">
                  <c:v>151.8307332992554</c:v>
                </c:pt>
                <c:pt idx="1212">
                  <c:v>151.95494508743289</c:v>
                </c:pt>
                <c:pt idx="1213">
                  <c:v>152.07866072654721</c:v>
                </c:pt>
                <c:pt idx="1214">
                  <c:v>152.1998553276062</c:v>
                </c:pt>
                <c:pt idx="1215">
                  <c:v>152.3280303478241</c:v>
                </c:pt>
                <c:pt idx="1216">
                  <c:v>152.44826412200931</c:v>
                </c:pt>
                <c:pt idx="1217">
                  <c:v>152.57046031951899</c:v>
                </c:pt>
                <c:pt idx="1218">
                  <c:v>152.6961541175842</c:v>
                </c:pt>
                <c:pt idx="1219">
                  <c:v>152.833301782608</c:v>
                </c:pt>
                <c:pt idx="1220">
                  <c:v>152.95648908615109</c:v>
                </c:pt>
                <c:pt idx="1221">
                  <c:v>153.0811851024628</c:v>
                </c:pt>
                <c:pt idx="1222">
                  <c:v>153.201379776001</c:v>
                </c:pt>
                <c:pt idx="1223">
                  <c:v>153.32357168197629</c:v>
                </c:pt>
                <c:pt idx="1224">
                  <c:v>153.44676232337949</c:v>
                </c:pt>
                <c:pt idx="1225">
                  <c:v>153.5729515552521</c:v>
                </c:pt>
                <c:pt idx="1226">
                  <c:v>153.69267082214361</c:v>
                </c:pt>
                <c:pt idx="1227">
                  <c:v>153.83281493186951</c:v>
                </c:pt>
                <c:pt idx="1228">
                  <c:v>153.95900249481201</c:v>
                </c:pt>
                <c:pt idx="1229">
                  <c:v>154.08171010017401</c:v>
                </c:pt>
                <c:pt idx="1230">
                  <c:v>154.20090436935419</c:v>
                </c:pt>
                <c:pt idx="1231">
                  <c:v>154.32710862159729</c:v>
                </c:pt>
                <c:pt idx="1232">
                  <c:v>154.45428395271301</c:v>
                </c:pt>
                <c:pt idx="1233">
                  <c:v>154.57048678398129</c:v>
                </c:pt>
                <c:pt idx="1234">
                  <c:v>154.70016813278201</c:v>
                </c:pt>
                <c:pt idx="1235">
                  <c:v>154.8303396701813</c:v>
                </c:pt>
                <c:pt idx="1236">
                  <c:v>154.95651459693909</c:v>
                </c:pt>
                <c:pt idx="1237">
                  <c:v>155.07772183418271</c:v>
                </c:pt>
                <c:pt idx="1238">
                  <c:v>155.20241546630859</c:v>
                </c:pt>
                <c:pt idx="1239">
                  <c:v>155.32460594177249</c:v>
                </c:pt>
                <c:pt idx="1240">
                  <c:v>155.44679355621341</c:v>
                </c:pt>
                <c:pt idx="1241">
                  <c:v>155.57100200653079</c:v>
                </c:pt>
                <c:pt idx="1242">
                  <c:v>155.6957018375397</c:v>
                </c:pt>
                <c:pt idx="1243">
                  <c:v>155.83285593986511</c:v>
                </c:pt>
                <c:pt idx="1244">
                  <c:v>155.95604610443121</c:v>
                </c:pt>
                <c:pt idx="1245">
                  <c:v>156.07724714279169</c:v>
                </c:pt>
                <c:pt idx="1246">
                  <c:v>156.2019491195679</c:v>
                </c:pt>
                <c:pt idx="1247">
                  <c:v>156.32416915893549</c:v>
                </c:pt>
                <c:pt idx="1248">
                  <c:v>156.44736480712891</c:v>
                </c:pt>
                <c:pt idx="1249">
                  <c:v>156.57155990600589</c:v>
                </c:pt>
                <c:pt idx="1250">
                  <c:v>156.69526100158691</c:v>
                </c:pt>
                <c:pt idx="1251">
                  <c:v>156.8324160575867</c:v>
                </c:pt>
                <c:pt idx="1252">
                  <c:v>156.95360636711121</c:v>
                </c:pt>
                <c:pt idx="1253">
                  <c:v>157.07580542564389</c:v>
                </c:pt>
                <c:pt idx="1254">
                  <c:v>157.20050001144409</c:v>
                </c:pt>
                <c:pt idx="1255">
                  <c:v>157.32368874549871</c:v>
                </c:pt>
                <c:pt idx="1256">
                  <c:v>157.44588589668271</c:v>
                </c:pt>
                <c:pt idx="1257">
                  <c:v>157.57106733322141</c:v>
                </c:pt>
                <c:pt idx="1258">
                  <c:v>157.70872926712039</c:v>
                </c:pt>
                <c:pt idx="1259">
                  <c:v>157.82892990112299</c:v>
                </c:pt>
                <c:pt idx="1260">
                  <c:v>157.95111870765689</c:v>
                </c:pt>
                <c:pt idx="1261">
                  <c:v>158.07431387901309</c:v>
                </c:pt>
                <c:pt idx="1262">
                  <c:v>158.19710540771479</c:v>
                </c:pt>
                <c:pt idx="1263">
                  <c:v>158.32328653335571</c:v>
                </c:pt>
                <c:pt idx="1264">
                  <c:v>158.44349193573001</c:v>
                </c:pt>
                <c:pt idx="1265">
                  <c:v>158.5826373100281</c:v>
                </c:pt>
                <c:pt idx="1266">
                  <c:v>158.7063901424408</c:v>
                </c:pt>
                <c:pt idx="1267">
                  <c:v>158.8305735588074</c:v>
                </c:pt>
                <c:pt idx="1268">
                  <c:v>158.9507648944855</c:v>
                </c:pt>
                <c:pt idx="1269">
                  <c:v>159.07993626594541</c:v>
                </c:pt>
                <c:pt idx="1270">
                  <c:v>159.19964551925659</c:v>
                </c:pt>
                <c:pt idx="1271">
                  <c:v>159.32286667823789</c:v>
                </c:pt>
                <c:pt idx="1272">
                  <c:v>159.44405913352969</c:v>
                </c:pt>
                <c:pt idx="1273">
                  <c:v>159.5812132358551</c:v>
                </c:pt>
                <c:pt idx="1274">
                  <c:v>159.7049157619476</c:v>
                </c:pt>
                <c:pt idx="1275">
                  <c:v>159.83109021186829</c:v>
                </c:pt>
                <c:pt idx="1276">
                  <c:v>159.9512851238251</c:v>
                </c:pt>
                <c:pt idx="1277">
                  <c:v>160.07549643516541</c:v>
                </c:pt>
                <c:pt idx="1278">
                  <c:v>160.19920659065249</c:v>
                </c:pt>
                <c:pt idx="1279">
                  <c:v>160.32040214538571</c:v>
                </c:pt>
                <c:pt idx="1280">
                  <c:v>160.44459104537961</c:v>
                </c:pt>
                <c:pt idx="1281">
                  <c:v>160.56877899169919</c:v>
                </c:pt>
                <c:pt idx="1282">
                  <c:v>160.70945596694949</c:v>
                </c:pt>
                <c:pt idx="1283">
                  <c:v>160.83064866065979</c:v>
                </c:pt>
                <c:pt idx="1284">
                  <c:v>160.95383977890009</c:v>
                </c:pt>
                <c:pt idx="1285">
                  <c:v>161.07503437995911</c:v>
                </c:pt>
                <c:pt idx="1286">
                  <c:v>161.19972944259641</c:v>
                </c:pt>
                <c:pt idx="1287">
                  <c:v>161.32491397857669</c:v>
                </c:pt>
                <c:pt idx="1288">
                  <c:v>161.44711780548101</c:v>
                </c:pt>
                <c:pt idx="1289">
                  <c:v>161.57032632827759</c:v>
                </c:pt>
                <c:pt idx="1290">
                  <c:v>161.70699548721311</c:v>
                </c:pt>
                <c:pt idx="1291">
                  <c:v>161.8331758975983</c:v>
                </c:pt>
                <c:pt idx="1292">
                  <c:v>161.95438504219061</c:v>
                </c:pt>
                <c:pt idx="1293">
                  <c:v>162.08056473731989</c:v>
                </c:pt>
                <c:pt idx="1294">
                  <c:v>162.198765039444</c:v>
                </c:pt>
                <c:pt idx="1295">
                  <c:v>162.3264582157135</c:v>
                </c:pt>
                <c:pt idx="1296">
                  <c:v>162.4476490020752</c:v>
                </c:pt>
                <c:pt idx="1297">
                  <c:v>162.56884241104129</c:v>
                </c:pt>
                <c:pt idx="1298">
                  <c:v>162.69302558898929</c:v>
                </c:pt>
                <c:pt idx="1299">
                  <c:v>162.8296940326691</c:v>
                </c:pt>
                <c:pt idx="1300">
                  <c:v>162.9508881568909</c:v>
                </c:pt>
                <c:pt idx="1301">
                  <c:v>163.07607483863831</c:v>
                </c:pt>
                <c:pt idx="1302">
                  <c:v>163.19827961921689</c:v>
                </c:pt>
                <c:pt idx="1303">
                  <c:v>163.32098507881159</c:v>
                </c:pt>
                <c:pt idx="1304">
                  <c:v>163.44616746902469</c:v>
                </c:pt>
                <c:pt idx="1305">
                  <c:v>163.58331799507141</c:v>
                </c:pt>
              </c:numCache>
            </c:numRef>
          </c:xVal>
          <c:yVal>
            <c:numRef>
              <c:f>'Robot Positions'!$J$2:$J$1307</c:f>
              <c:numCache>
                <c:formatCode>General</c:formatCode>
                <c:ptCount val="1306"/>
                <c:pt idx="0">
                  <c:v>1.434657365941755</c:v>
                </c:pt>
                <c:pt idx="1">
                  <c:v>1.434657365941755</c:v>
                </c:pt>
                <c:pt idx="2">
                  <c:v>1.434657365941755</c:v>
                </c:pt>
                <c:pt idx="3">
                  <c:v>1.434657365941755</c:v>
                </c:pt>
                <c:pt idx="4">
                  <c:v>1.4764823754677161</c:v>
                </c:pt>
                <c:pt idx="5">
                  <c:v>1.516794826418929</c:v>
                </c:pt>
                <c:pt idx="6">
                  <c:v>1.557098553422031</c:v>
                </c:pt>
                <c:pt idx="7">
                  <c:v>1.5978167759821611</c:v>
                </c:pt>
                <c:pt idx="8">
                  <c:v>1.636491128347362</c:v>
                </c:pt>
                <c:pt idx="9">
                  <c:v>1.652803772321082</c:v>
                </c:pt>
                <c:pt idx="10">
                  <c:v>1.6918235466041021</c:v>
                </c:pt>
                <c:pt idx="11">
                  <c:v>1.733722785645269</c:v>
                </c:pt>
                <c:pt idx="12">
                  <c:v>1.7315590674207311</c:v>
                </c:pt>
                <c:pt idx="13">
                  <c:v>1.733722785645269</c:v>
                </c:pt>
                <c:pt idx="14">
                  <c:v>1.718364398108891</c:v>
                </c:pt>
                <c:pt idx="15">
                  <c:v>1.705117768747866</c:v>
                </c:pt>
                <c:pt idx="16">
                  <c:v>1.7069352876480379</c:v>
                </c:pt>
                <c:pt idx="17">
                  <c:v>1.7315590674207311</c:v>
                </c:pt>
                <c:pt idx="18">
                  <c:v>1.7470310245315721</c:v>
                </c:pt>
                <c:pt idx="19">
                  <c:v>1.7734549959423731</c:v>
                </c:pt>
                <c:pt idx="20">
                  <c:v>1.789465272668838</c:v>
                </c:pt>
                <c:pt idx="21">
                  <c:v>1.786562523201938</c:v>
                </c:pt>
                <c:pt idx="22">
                  <c:v>1.802660987644285</c:v>
                </c:pt>
                <c:pt idx="23">
                  <c:v>1.7995951721821219</c:v>
                </c:pt>
                <c:pt idx="24">
                  <c:v>1.7995951721821219</c:v>
                </c:pt>
                <c:pt idx="25">
                  <c:v>1.8190862360979649</c:v>
                </c:pt>
                <c:pt idx="26">
                  <c:v>1.828803568658852</c:v>
                </c:pt>
                <c:pt idx="27">
                  <c:v>1.828803568658852</c:v>
                </c:pt>
                <c:pt idx="28">
                  <c:v>1.828803568658852</c:v>
                </c:pt>
                <c:pt idx="29">
                  <c:v>1.841743177133317</c:v>
                </c:pt>
                <c:pt idx="30">
                  <c:v>1.841743177133317</c:v>
                </c:pt>
                <c:pt idx="31">
                  <c:v>1.8753072099970101</c:v>
                </c:pt>
                <c:pt idx="32">
                  <c:v>1.8583721575753429</c:v>
                </c:pt>
                <c:pt idx="33">
                  <c:v>1.8583721575753429</c:v>
                </c:pt>
                <c:pt idx="34">
                  <c:v>1.879995239121971</c:v>
                </c:pt>
                <c:pt idx="35">
                  <c:v>1.896766265434543</c:v>
                </c:pt>
                <c:pt idx="36">
                  <c:v>1.9049943710604</c:v>
                </c:pt>
                <c:pt idx="37">
                  <c:v>1.93599777658307</c:v>
                </c:pt>
                <c:pt idx="38">
                  <c:v>1.9487646382911701</c:v>
                </c:pt>
                <c:pt idx="39">
                  <c:v>1.9739119160135961</c:v>
                </c:pt>
                <c:pt idx="40">
                  <c:v>1.9739119160135961</c:v>
                </c:pt>
                <c:pt idx="41">
                  <c:v>1.9739119160135961</c:v>
                </c:pt>
                <c:pt idx="42">
                  <c:v>1.9739119160135961</c:v>
                </c:pt>
                <c:pt idx="43">
                  <c:v>1.9739119160135961</c:v>
                </c:pt>
                <c:pt idx="44">
                  <c:v>1.9917869010471421</c:v>
                </c:pt>
                <c:pt idx="45">
                  <c:v>2.0222494183474509</c:v>
                </c:pt>
                <c:pt idx="46">
                  <c:v>1.998531239181139</c:v>
                </c:pt>
                <c:pt idx="47">
                  <c:v>2.0344439357957032</c:v>
                </c:pt>
                <c:pt idx="48">
                  <c:v>2.016373613769479</c:v>
                </c:pt>
                <c:pt idx="49">
                  <c:v>2.0521935508522011</c:v>
                </c:pt>
                <c:pt idx="50">
                  <c:v>2.0464915456498889</c:v>
                </c:pt>
                <c:pt idx="51">
                  <c:v>2.0591302778513021</c:v>
                </c:pt>
                <c:pt idx="52">
                  <c:v>2.0712371399421912</c:v>
                </c:pt>
                <c:pt idx="53">
                  <c:v>2.0831857871056338</c:v>
                </c:pt>
                <c:pt idx="54">
                  <c:v>2.081745903291508</c:v>
                </c:pt>
                <c:pt idx="55">
                  <c:v>2.0831857871056338</c:v>
                </c:pt>
                <c:pt idx="56">
                  <c:v>2.09497595557781</c:v>
                </c:pt>
                <c:pt idx="57">
                  <c:v>2.09497595557781</c:v>
                </c:pt>
                <c:pt idx="58">
                  <c:v>2.1066075647553602</c:v>
                </c:pt>
                <c:pt idx="59">
                  <c:v>2.1322899900619952</c:v>
                </c:pt>
                <c:pt idx="60">
                  <c:v>2.1477292718123571</c:v>
                </c:pt>
                <c:pt idx="61">
                  <c:v>2.1702488116366352</c:v>
                </c:pt>
                <c:pt idx="62">
                  <c:v>2.1975392280059438</c:v>
                </c:pt>
                <c:pt idx="63">
                  <c:v>2.1771792131708598</c:v>
                </c:pt>
                <c:pt idx="64">
                  <c:v>2.2087573260644069</c:v>
                </c:pt>
                <c:pt idx="65">
                  <c:v>2.200599662215315</c:v>
                </c:pt>
                <c:pt idx="66">
                  <c:v>2.2477111786373731</c:v>
                </c:pt>
                <c:pt idx="67">
                  <c:v>2.2413178847754458</c:v>
                </c:pt>
                <c:pt idx="68">
                  <c:v>2.277923349671068</c:v>
                </c:pt>
                <c:pt idx="69">
                  <c:v>2.262133255564359</c:v>
                </c:pt>
                <c:pt idx="70">
                  <c:v>2.3177519001711571</c:v>
                </c:pt>
                <c:pt idx="71">
                  <c:v>2.317751900171158</c:v>
                </c:pt>
                <c:pt idx="72">
                  <c:v>2.3191743743184152</c:v>
                </c:pt>
                <c:pt idx="73">
                  <c:v>2.3094994861490141</c:v>
                </c:pt>
                <c:pt idx="74">
                  <c:v>2.3373288041706748</c:v>
                </c:pt>
                <c:pt idx="75">
                  <c:v>2.3369660910926391</c:v>
                </c:pt>
                <c:pt idx="76">
                  <c:v>2.3750601762140149</c:v>
                </c:pt>
                <c:pt idx="77">
                  <c:v>2.3657180117859582</c:v>
                </c:pt>
                <c:pt idx="78">
                  <c:v>2.3657180117859582</c:v>
                </c:pt>
                <c:pt idx="79">
                  <c:v>2.4056590587939359</c:v>
                </c:pt>
                <c:pt idx="80">
                  <c:v>2.4037775934693291</c:v>
                </c:pt>
                <c:pt idx="81">
                  <c:v>2.3946370802135331</c:v>
                </c:pt>
                <c:pt idx="82">
                  <c:v>2.462587344891249</c:v>
                </c:pt>
                <c:pt idx="83">
                  <c:v>2.4817442273008701</c:v>
                </c:pt>
                <c:pt idx="84">
                  <c:v>2.473303234759209</c:v>
                </c:pt>
                <c:pt idx="85">
                  <c:v>2.5008089294122859</c:v>
                </c:pt>
                <c:pt idx="86">
                  <c:v>2.5229483026650459</c:v>
                </c:pt>
                <c:pt idx="87">
                  <c:v>2.5229483026650459</c:v>
                </c:pt>
                <c:pt idx="88">
                  <c:v>2.5229483026650459</c:v>
                </c:pt>
                <c:pt idx="89">
                  <c:v>2.5308666892005851</c:v>
                </c:pt>
                <c:pt idx="90">
                  <c:v>2.5844682634303968</c:v>
                </c:pt>
                <c:pt idx="91">
                  <c:v>2.5829933382462311</c:v>
                </c:pt>
                <c:pt idx="92">
                  <c:v>2.575891184933615</c:v>
                </c:pt>
                <c:pt idx="93">
                  <c:v>2.6224465393432701</c:v>
                </c:pt>
                <c:pt idx="94">
                  <c:v>2.6292031932790549</c:v>
                </c:pt>
                <c:pt idx="95">
                  <c:v>2.6467052111587188</c:v>
                </c:pt>
                <c:pt idx="96">
                  <c:v>2.6841178056937678</c:v>
                </c:pt>
                <c:pt idx="97">
                  <c:v>2.6960153666152111</c:v>
                </c:pt>
                <c:pt idx="98">
                  <c:v>2.6901395620372388</c:v>
                </c:pt>
                <c:pt idx="99">
                  <c:v>2.6960153666152111</c:v>
                </c:pt>
                <c:pt idx="100">
                  <c:v>2.6901395620372388</c:v>
                </c:pt>
                <c:pt idx="101">
                  <c:v>2.7193415001385222</c:v>
                </c:pt>
                <c:pt idx="102">
                  <c:v>2.7812346830650001</c:v>
                </c:pt>
                <c:pt idx="103">
                  <c:v>2.8068558162729782</c:v>
                </c:pt>
                <c:pt idx="104">
                  <c:v>2.8156227149501469</c:v>
                </c:pt>
                <c:pt idx="105">
                  <c:v>2.8112952987605402</c:v>
                </c:pt>
                <c:pt idx="106">
                  <c:v>2.8112952987605402</c:v>
                </c:pt>
                <c:pt idx="107">
                  <c:v>2.841115485217212</c:v>
                </c:pt>
                <c:pt idx="108">
                  <c:v>2.8801138378775439</c:v>
                </c:pt>
                <c:pt idx="109">
                  <c:v>2.906580437869136</c:v>
                </c:pt>
                <c:pt idx="110">
                  <c:v>2.925826457182751</c:v>
                </c:pt>
                <c:pt idx="111">
                  <c:v>2.9361972644000258</c:v>
                </c:pt>
                <c:pt idx="112">
                  <c:v>2.9521124957086462</c:v>
                </c:pt>
                <c:pt idx="113">
                  <c:v>2.965357955853118</c:v>
                </c:pt>
                <c:pt idx="114">
                  <c:v>3.0054536927366522</c:v>
                </c:pt>
                <c:pt idx="115">
                  <c:v>3.0205654337805878</c:v>
                </c:pt>
                <c:pt idx="116">
                  <c:v>3.0595852080636079</c:v>
                </c:pt>
                <c:pt idx="117">
                  <c:v>3.059585208063607</c:v>
                </c:pt>
                <c:pt idx="118">
                  <c:v>3.059585208063607</c:v>
                </c:pt>
                <c:pt idx="119">
                  <c:v>3.060688554434563</c:v>
                </c:pt>
                <c:pt idx="120">
                  <c:v>3.0732063099992901</c:v>
                </c:pt>
                <c:pt idx="121">
                  <c:v>3.1282601102956482</c:v>
                </c:pt>
                <c:pt idx="122">
                  <c:v>3.154925196883938</c:v>
                </c:pt>
                <c:pt idx="123">
                  <c:v>3.208160817365616</c:v>
                </c:pt>
                <c:pt idx="124">
                  <c:v>3.2236000991159779</c:v>
                </c:pt>
                <c:pt idx="125">
                  <c:v>3.2236000991159779</c:v>
                </c:pt>
                <c:pt idx="126">
                  <c:v>3.2236000991159779</c:v>
                </c:pt>
                <c:pt idx="127">
                  <c:v>3.2236000991159779</c:v>
                </c:pt>
                <c:pt idx="128">
                  <c:v>3.2236000991159779</c:v>
                </c:pt>
                <c:pt idx="129">
                  <c:v>3.2224967527450228</c:v>
                </c:pt>
                <c:pt idx="130">
                  <c:v>3.2371907722536331</c:v>
                </c:pt>
                <c:pt idx="131">
                  <c:v>3.2911523934634972</c:v>
                </c:pt>
                <c:pt idx="132">
                  <c:v>3.3202236601037418</c:v>
                </c:pt>
                <c:pt idx="133">
                  <c:v>3.333640670830524</c:v>
                </c:pt>
                <c:pt idx="134">
                  <c:v>3.3898825628928608</c:v>
                </c:pt>
                <c:pt idx="135">
                  <c:v>3.4291684843702401</c:v>
                </c:pt>
                <c:pt idx="136">
                  <c:v>3.4420698219623729</c:v>
                </c:pt>
                <c:pt idx="137">
                  <c:v>3.4381384626594929</c:v>
                </c:pt>
                <c:pt idx="138">
                  <c:v>3.4420698219623729</c:v>
                </c:pt>
                <c:pt idx="139">
                  <c:v>3.4420698219623729</c:v>
                </c:pt>
                <c:pt idx="140">
                  <c:v>3.4420698219623729</c:v>
                </c:pt>
                <c:pt idx="141">
                  <c:v>3.446103536791906</c:v>
                </c:pt>
                <c:pt idx="142">
                  <c:v>3.4548688345834648</c:v>
                </c:pt>
                <c:pt idx="143">
                  <c:v>3.501950624114587</c:v>
                </c:pt>
                <c:pt idx="144">
                  <c:v>3.5270865205191222</c:v>
                </c:pt>
                <c:pt idx="145">
                  <c:v>3.5693275659760362</c:v>
                </c:pt>
                <c:pt idx="146">
                  <c:v>3.599252310206686</c:v>
                </c:pt>
                <c:pt idx="147">
                  <c:v>3.6113751549484761</c:v>
                </c:pt>
                <c:pt idx="148">
                  <c:v>3.623530905547419</c:v>
                </c:pt>
                <c:pt idx="149">
                  <c:v>3.6299266046462</c:v>
                </c:pt>
                <c:pt idx="150">
                  <c:v>3.6539821139005308</c:v>
                </c:pt>
                <c:pt idx="151">
                  <c:v>3.6607387678363161</c:v>
                </c:pt>
                <c:pt idx="152">
                  <c:v>3.6539821139005308</c:v>
                </c:pt>
                <c:pt idx="153">
                  <c:v>3.6607387678363161</c:v>
                </c:pt>
                <c:pt idx="154">
                  <c:v>3.665772282372707</c:v>
                </c:pt>
                <c:pt idx="155">
                  <c:v>3.714558796478499</c:v>
                </c:pt>
                <c:pt idx="156">
                  <c:v>3.7370025290685249</c:v>
                </c:pt>
                <c:pt idx="157">
                  <c:v>3.7602370045145399</c:v>
                </c:pt>
                <c:pt idx="158">
                  <c:v>3.7823763777673021</c:v>
                </c:pt>
                <c:pt idx="159">
                  <c:v>3.7989817583140448</c:v>
                </c:pt>
                <c:pt idx="160">
                  <c:v>3.8121142115703419</c:v>
                </c:pt>
                <c:pt idx="161">
                  <c:v>3.8014410798787148</c:v>
                </c:pt>
                <c:pt idx="162">
                  <c:v>3.8414855233090361</c:v>
                </c:pt>
                <c:pt idx="163">
                  <c:v>3.8604226532114172</c:v>
                </c:pt>
                <c:pt idx="164">
                  <c:v>3.8604226532114172</c:v>
                </c:pt>
                <c:pt idx="165">
                  <c:v>3.8885482269660532</c:v>
                </c:pt>
                <c:pt idx="166">
                  <c:v>3.8381166421741328</c:v>
                </c:pt>
                <c:pt idx="167">
                  <c:v>3.8682349942715191</c:v>
                </c:pt>
                <c:pt idx="168">
                  <c:v>3.897872835480201</c:v>
                </c:pt>
                <c:pt idx="169">
                  <c:v>3.897872835480201</c:v>
                </c:pt>
                <c:pt idx="170">
                  <c:v>3.917467295393628</c:v>
                </c:pt>
                <c:pt idx="171">
                  <c:v>3.9366992498213502</c:v>
                </c:pt>
                <c:pt idx="172">
                  <c:v>3.946596147844446</c:v>
                </c:pt>
                <c:pt idx="173">
                  <c:v>3.996187095605825</c:v>
                </c:pt>
                <c:pt idx="174">
                  <c:v>4.0418674224041409</c:v>
                </c:pt>
                <c:pt idx="175">
                  <c:v>4.0418674224041409</c:v>
                </c:pt>
                <c:pt idx="176">
                  <c:v>4.02471772434596</c:v>
                </c:pt>
                <c:pt idx="177">
                  <c:v>4.0141480915415242</c:v>
                </c:pt>
                <c:pt idx="178">
                  <c:v>4.0313719699375721</c:v>
                </c:pt>
                <c:pt idx="179">
                  <c:v>4.0525405540957671</c:v>
                </c:pt>
                <c:pt idx="180">
                  <c:v>4.0354741285422131</c:v>
                </c:pt>
                <c:pt idx="181">
                  <c:v>4.0525405540957671</c:v>
                </c:pt>
                <c:pt idx="182">
                  <c:v>4.1060060940087268</c:v>
                </c:pt>
                <c:pt idx="183">
                  <c:v>4.0905646925540999</c:v>
                </c:pt>
                <c:pt idx="184">
                  <c:v>4.128117702803781</c:v>
                </c:pt>
                <c:pt idx="185">
                  <c:v>4.1394228374959834</c:v>
                </c:pt>
                <c:pt idx="186">
                  <c:v>4.1508953171175911</c:v>
                </c:pt>
                <c:pt idx="187">
                  <c:v>4.1882093516017767</c:v>
                </c:pt>
                <c:pt idx="188">
                  <c:v>4.162535797708105</c:v>
                </c:pt>
                <c:pt idx="189">
                  <c:v>4.1882093516017767</c:v>
                </c:pt>
                <c:pt idx="190">
                  <c:v>4.1882093516017767</c:v>
                </c:pt>
                <c:pt idx="191">
                  <c:v>4.1999995200739519</c:v>
                </c:pt>
                <c:pt idx="192">
                  <c:v>4.1882093516017767</c:v>
                </c:pt>
                <c:pt idx="193">
                  <c:v>4.1882093516017767</c:v>
                </c:pt>
                <c:pt idx="194">
                  <c:v>4.1999995200739519</c:v>
                </c:pt>
                <c:pt idx="195">
                  <c:v>4.2366937615296978</c:v>
                </c:pt>
                <c:pt idx="196">
                  <c:v>4.2487413713838844</c:v>
                </c:pt>
                <c:pt idx="197">
                  <c:v>4.273276324446619</c:v>
                </c:pt>
                <c:pt idx="198">
                  <c:v>4.273276324446619</c:v>
                </c:pt>
                <c:pt idx="199">
                  <c:v>4.295490909974796</c:v>
                </c:pt>
                <c:pt idx="200">
                  <c:v>4.2857614872578136</c:v>
                </c:pt>
                <c:pt idx="201">
                  <c:v>4.2913984061324442</c:v>
                </c:pt>
                <c:pt idx="202">
                  <c:v>4.273276324446619</c:v>
                </c:pt>
                <c:pt idx="203">
                  <c:v>4.2857614872578136</c:v>
                </c:pt>
                <c:pt idx="204">
                  <c:v>4.3217819366870023</c:v>
                </c:pt>
                <c:pt idx="205">
                  <c:v>4.326895113455361</c:v>
                </c:pt>
                <c:pt idx="206">
                  <c:v>4.3471875305965169</c:v>
                </c:pt>
                <c:pt idx="207">
                  <c:v>4.3647821206287878</c:v>
                </c:pt>
                <c:pt idx="208">
                  <c:v>4.3820916255554359</c:v>
                </c:pt>
                <c:pt idx="209">
                  <c:v>4.3906384259880484</c:v>
                </c:pt>
                <c:pt idx="210">
                  <c:v>4.3906384259880484</c:v>
                </c:pt>
                <c:pt idx="211">
                  <c:v>4.4209321859068229</c:v>
                </c:pt>
                <c:pt idx="212">
                  <c:v>4.394930245130058</c:v>
                </c:pt>
                <c:pt idx="213">
                  <c:v>4.399112799391018</c:v>
                </c:pt>
                <c:pt idx="214">
                  <c:v>4.4209321859068229</c:v>
                </c:pt>
                <c:pt idx="215">
                  <c:v>4.4209321859068229</c:v>
                </c:pt>
                <c:pt idx="216">
                  <c:v>4.4128569913147659</c:v>
                </c:pt>
                <c:pt idx="217">
                  <c:v>4.4209321859068229</c:v>
                </c:pt>
                <c:pt idx="218">
                  <c:v>4.4543817385207349</c:v>
                </c:pt>
                <c:pt idx="219">
                  <c:v>4.4543817385207349</c:v>
                </c:pt>
                <c:pt idx="220">
                  <c:v>4.4509101646724396</c:v>
                </c:pt>
                <c:pt idx="221">
                  <c:v>4.4805243195353013</c:v>
                </c:pt>
                <c:pt idx="222">
                  <c:v>4.477376764664033</c:v>
                </c:pt>
                <c:pt idx="223">
                  <c:v>4.5069935911949219</c:v>
                </c:pt>
                <c:pt idx="224">
                  <c:v>4.5069935911949219</c:v>
                </c:pt>
                <c:pt idx="225">
                  <c:v>4.5123960237785088</c:v>
                </c:pt>
                <c:pt idx="226">
                  <c:v>4.5648209090706953</c:v>
                </c:pt>
                <c:pt idx="227">
                  <c:v>4.5607834929464177</c:v>
                </c:pt>
                <c:pt idx="228">
                  <c:v>4.5586814513262102</c:v>
                </c:pt>
                <c:pt idx="229">
                  <c:v>4.5607834929464177</c:v>
                </c:pt>
                <c:pt idx="230">
                  <c:v>4.5628292405109869</c:v>
                </c:pt>
                <c:pt idx="231">
                  <c:v>4.5628292405109869</c:v>
                </c:pt>
                <c:pt idx="232">
                  <c:v>4.5897203248802336</c:v>
                </c:pt>
                <c:pt idx="233">
                  <c:v>4.5913617605754844</c:v>
                </c:pt>
                <c:pt idx="234">
                  <c:v>4.5897203248802336</c:v>
                </c:pt>
                <c:pt idx="235">
                  <c:v>4.5929600543663511</c:v>
                </c:pt>
                <c:pt idx="236">
                  <c:v>4.588033985837928</c:v>
                </c:pt>
                <c:pt idx="237">
                  <c:v>4.6017317592107938</c:v>
                </c:pt>
                <c:pt idx="238">
                  <c:v>4.6180750290575094</c:v>
                </c:pt>
                <c:pt idx="239">
                  <c:v>4.6449239558627848</c:v>
                </c:pt>
                <c:pt idx="240">
                  <c:v>4.6458208166088664</c:v>
                </c:pt>
                <c:pt idx="241">
                  <c:v>4.6449239558627848</c:v>
                </c:pt>
                <c:pt idx="242">
                  <c:v>4.6440026367941867</c:v>
                </c:pt>
                <c:pt idx="243">
                  <c:v>4.6583874800087219</c:v>
                </c:pt>
                <c:pt idx="244">
                  <c:v>4.6718706279063431</c:v>
                </c:pt>
                <c:pt idx="245">
                  <c:v>4.6990564370905439</c:v>
                </c:pt>
                <c:pt idx="246">
                  <c:v>4.6988762893713618</c:v>
                </c:pt>
                <c:pt idx="247">
                  <c:v>4.6986912070118239</c:v>
                </c:pt>
                <c:pt idx="248">
                  <c:v>4.7259016713980184</c:v>
                </c:pt>
                <c:pt idx="249">
                  <c:v>4.7262769763156571</c:v>
                </c:pt>
                <c:pt idx="250">
                  <c:v>4.7394094295719542</c:v>
                </c:pt>
                <c:pt idx="251">
                  <c:v>4.7394094295719542</c:v>
                </c:pt>
                <c:pt idx="252">
                  <c:v>4.7394094295719542</c:v>
                </c:pt>
                <c:pt idx="253">
                  <c:v>4.7529073328630371</c:v>
                </c:pt>
                <c:pt idx="254">
                  <c:v>4.7671287604345709</c:v>
                </c:pt>
                <c:pt idx="255">
                  <c:v>4.7663904807606574</c:v>
                </c:pt>
                <c:pt idx="256">
                  <c:v>4.7807753239751936</c:v>
                </c:pt>
                <c:pt idx="257">
                  <c:v>4.781722114072898</c:v>
                </c:pt>
                <c:pt idx="258">
                  <c:v>4.7932930795399207</c:v>
                </c:pt>
                <c:pt idx="259">
                  <c:v>4.7807753239751936</c:v>
                </c:pt>
                <c:pt idx="260">
                  <c:v>4.7943964259108736</c:v>
                </c:pt>
                <c:pt idx="261">
                  <c:v>4.8245917953819442</c:v>
                </c:pt>
                <c:pt idx="262">
                  <c:v>4.8200788512175103</c:v>
                </c:pt>
                <c:pt idx="263">
                  <c:v>4.8230462015585864</c:v>
                </c:pt>
                <c:pt idx="264">
                  <c:v>4.8485279412378306</c:v>
                </c:pt>
                <c:pt idx="265">
                  <c:v>4.8485279412378306</c:v>
                </c:pt>
                <c:pt idx="266">
                  <c:v>4.8523136509588083</c:v>
                </c:pt>
                <c:pt idx="267">
                  <c:v>4.8639944678229634</c:v>
                </c:pt>
                <c:pt idx="268">
                  <c:v>4.8910199868986393</c:v>
                </c:pt>
                <c:pt idx="269">
                  <c:v>4.8910199868986393</c:v>
                </c:pt>
                <c:pt idx="270">
                  <c:v>4.9205949299086766</c:v>
                </c:pt>
                <c:pt idx="271">
                  <c:v>4.9097845402345701</c:v>
                </c:pt>
                <c:pt idx="272">
                  <c:v>4.9177843695744574</c:v>
                </c:pt>
                <c:pt idx="273">
                  <c:v>4.9310579262586316</c:v>
                </c:pt>
                <c:pt idx="274">
                  <c:v>4.9310579262586316</c:v>
                </c:pt>
                <c:pt idx="275">
                  <c:v>4.934038543363366</c:v>
                </c:pt>
                <c:pt idx="276">
                  <c:v>4.9539546874800164</c:v>
                </c:pt>
                <c:pt idx="277">
                  <c:v>4.950633738563436</c:v>
                </c:pt>
                <c:pt idx="278">
                  <c:v>4.9640789521428763</c:v>
                </c:pt>
                <c:pt idx="279">
                  <c:v>4.9640789521428754</c:v>
                </c:pt>
                <c:pt idx="280">
                  <c:v>4.9640789521428763</c:v>
                </c:pt>
                <c:pt idx="281">
                  <c:v>4.9738677960969389</c:v>
                </c:pt>
                <c:pt idx="282">
                  <c:v>5.0038457748625573</c:v>
                </c:pt>
                <c:pt idx="283">
                  <c:v>5.0161234662272758</c:v>
                </c:pt>
                <c:pt idx="284">
                  <c:v>5.0168998635868034</c:v>
                </c:pt>
                <c:pt idx="285">
                  <c:v>5.0298477156393213</c:v>
                </c:pt>
                <c:pt idx="286">
                  <c:v>5.051681594838735</c:v>
                </c:pt>
                <c:pt idx="287">
                  <c:v>5.0516815948387332</c:v>
                </c:pt>
                <c:pt idx="288">
                  <c:v>5.0554129208053933</c:v>
                </c:pt>
                <c:pt idx="289">
                  <c:v>5.0611599839685963</c:v>
                </c:pt>
                <c:pt idx="290">
                  <c:v>5.0727469509094831</c:v>
                </c:pt>
                <c:pt idx="291">
                  <c:v>5.090357291880963</c:v>
                </c:pt>
                <c:pt idx="292">
                  <c:v>5.0903572918809621</c:v>
                </c:pt>
                <c:pt idx="293">
                  <c:v>5.1029960240823753</c:v>
                </c:pt>
                <c:pt idx="294">
                  <c:v>5.1263879829968886</c:v>
                </c:pt>
                <c:pt idx="295">
                  <c:v>5.1208778734573173</c:v>
                </c:pt>
                <c:pt idx="296">
                  <c:v>5.1390164735115658</c:v>
                </c:pt>
                <c:pt idx="297">
                  <c:v>5.1401238927709318</c:v>
                </c:pt>
                <c:pt idx="298">
                  <c:v>5.1457428294667213</c:v>
                </c:pt>
                <c:pt idx="299">
                  <c:v>5.1574052051402317</c:v>
                </c:pt>
                <c:pt idx="300">
                  <c:v>5.1760365893854967</c:v>
                </c:pt>
                <c:pt idx="301">
                  <c:v>5.2063303493042712</c:v>
                </c:pt>
                <c:pt idx="302">
                  <c:v>5.2007229314410957</c:v>
                </c:pt>
                <c:pt idx="303">
                  <c:v>5.2247784406954274</c:v>
                </c:pt>
                <c:pt idx="304">
                  <c:v>5.2247784406954274</c:v>
                </c:pt>
                <c:pt idx="305">
                  <c:v>5.2263086613832233</c:v>
                </c:pt>
                <c:pt idx="306">
                  <c:v>5.2247784406954274</c:v>
                </c:pt>
                <c:pt idx="307">
                  <c:v>5.2504331882103159</c:v>
                </c:pt>
                <c:pt idx="308">
                  <c:v>5.2695133705440851</c:v>
                </c:pt>
                <c:pt idx="309">
                  <c:v>5.2738826436517892</c:v>
                </c:pt>
                <c:pt idx="310">
                  <c:v>5.3118414652264274</c:v>
                </c:pt>
                <c:pt idx="311">
                  <c:v>5.3118414652264274</c:v>
                </c:pt>
                <c:pt idx="312">
                  <c:v>5.3118414652264274</c:v>
                </c:pt>
                <c:pt idx="313">
                  <c:v>5.3118414652264274</c:v>
                </c:pt>
                <c:pt idx="314">
                  <c:v>5.3153717366996283</c:v>
                </c:pt>
                <c:pt idx="315">
                  <c:v>5.3503499796542</c:v>
                </c:pt>
                <c:pt idx="316">
                  <c:v>5.3558900891779739</c:v>
                </c:pt>
                <c:pt idx="317">
                  <c:v>5.3613845393811914</c:v>
                </c:pt>
                <c:pt idx="318">
                  <c:v>5.3722374066736132</c:v>
                </c:pt>
                <c:pt idx="319">
                  <c:v>5.4106298692278543</c:v>
                </c:pt>
                <c:pt idx="320">
                  <c:v>5.4412437068373221</c:v>
                </c:pt>
                <c:pt idx="321">
                  <c:v>5.4880787109480291</c:v>
                </c:pt>
                <c:pt idx="322">
                  <c:v>5.4880787109480291</c:v>
                </c:pt>
                <c:pt idx="323">
                  <c:v>5.4880787109480291</c:v>
                </c:pt>
                <c:pt idx="324">
                  <c:v>5.4781818129249338</c:v>
                </c:pt>
                <c:pt idx="325">
                  <c:v>5.4781818129249338</c:v>
                </c:pt>
                <c:pt idx="326">
                  <c:v>5.4781818129249338</c:v>
                </c:pt>
                <c:pt idx="327">
                  <c:v>5.4781818129249338</c:v>
                </c:pt>
                <c:pt idx="328">
                  <c:v>5.4781818129249338</c:v>
                </c:pt>
                <c:pt idx="329">
                  <c:v>5.4781818129249338</c:v>
                </c:pt>
                <c:pt idx="330">
                  <c:v>5.5269051252891774</c:v>
                </c:pt>
                <c:pt idx="331">
                  <c:v>5.5745590350519159</c:v>
                </c:pt>
                <c:pt idx="332">
                  <c:v>5.574559035051915</c:v>
                </c:pt>
                <c:pt idx="333">
                  <c:v>5.5955140511408574</c:v>
                </c:pt>
                <c:pt idx="334">
                  <c:v>5.5955140511408583</c:v>
                </c:pt>
                <c:pt idx="335">
                  <c:v>5.5955140511408574</c:v>
                </c:pt>
                <c:pt idx="336">
                  <c:v>5.5955140511408583</c:v>
                </c:pt>
                <c:pt idx="337">
                  <c:v>5.6126637491990374</c:v>
                </c:pt>
                <c:pt idx="338">
                  <c:v>5.6424015830020799</c:v>
                </c:pt>
                <c:pt idx="339">
                  <c:v>5.6877754317008549</c:v>
                </c:pt>
                <c:pt idx="340">
                  <c:v>5.7473740692191244</c:v>
                </c:pt>
                <c:pt idx="341">
                  <c:v>5.7773939915851837</c:v>
                </c:pt>
                <c:pt idx="342">
                  <c:v>5.8707748655821987</c:v>
                </c:pt>
                <c:pt idx="343">
                  <c:v>5.7773939915851829</c:v>
                </c:pt>
                <c:pt idx="344">
                  <c:v>5.7773939915851829</c:v>
                </c:pt>
                <c:pt idx="345">
                  <c:v>5.7707958468688476</c:v>
                </c:pt>
                <c:pt idx="346">
                  <c:v>5.7838385854994563</c:v>
                </c:pt>
                <c:pt idx="347">
                  <c:v>5.7838385854994563</c:v>
                </c:pt>
                <c:pt idx="348">
                  <c:v>5.8074900883245926</c:v>
                </c:pt>
                <c:pt idx="349">
                  <c:v>5.8074900883245943</c:v>
                </c:pt>
                <c:pt idx="350">
                  <c:v>5.8074900883245926</c:v>
                </c:pt>
                <c:pt idx="351">
                  <c:v>5.8376080202050042</c:v>
                </c:pt>
                <c:pt idx="352">
                  <c:v>5.8730579666380951</c:v>
                </c:pt>
                <c:pt idx="353">
                  <c:v>5.9321544204371666</c:v>
                </c:pt>
                <c:pt idx="354">
                  <c:v>5.9321544204371666</c:v>
                </c:pt>
                <c:pt idx="355">
                  <c:v>5.9614347527829441</c:v>
                </c:pt>
                <c:pt idx="356">
                  <c:v>5.9699091261859154</c:v>
                </c:pt>
                <c:pt idx="357">
                  <c:v>5.9699091261859163</c:v>
                </c:pt>
                <c:pt idx="358">
                  <c:v>5.9699091261859154</c:v>
                </c:pt>
                <c:pt idx="359">
                  <c:v>5.9739863948525116</c:v>
                </c:pt>
                <c:pt idx="360">
                  <c:v>6.1180366297649593</c:v>
                </c:pt>
                <c:pt idx="361">
                  <c:v>6.0476403264587226</c:v>
                </c:pt>
                <c:pt idx="362">
                  <c:v>6.0702469576001894</c:v>
                </c:pt>
                <c:pt idx="363">
                  <c:v>6.0702469576001894</c:v>
                </c:pt>
                <c:pt idx="364">
                  <c:v>6.2157202826576814</c:v>
                </c:pt>
                <c:pt idx="365">
                  <c:v>6.0702469576001894</c:v>
                </c:pt>
                <c:pt idx="366">
                  <c:v>6.0702469576001894</c:v>
                </c:pt>
                <c:pt idx="367">
                  <c:v>6.0937051492984402</c:v>
                </c:pt>
                <c:pt idx="368">
                  <c:v>6.1245300449931852</c:v>
                </c:pt>
                <c:pt idx="369">
                  <c:v>6.1754954363467656</c:v>
                </c:pt>
                <c:pt idx="370">
                  <c:v>6.2561648579923217</c:v>
                </c:pt>
                <c:pt idx="371">
                  <c:v>6.2831853071795853</c:v>
                </c:pt>
                <c:pt idx="372">
                  <c:v>6.2831853071795853</c:v>
                </c:pt>
                <c:pt idx="373">
                  <c:v>6.2831853071795853</c:v>
                </c:pt>
                <c:pt idx="374">
                  <c:v>6.2831853071795853</c:v>
                </c:pt>
                <c:pt idx="375">
                  <c:v>6.2831853071795853</c:v>
                </c:pt>
                <c:pt idx="376">
                  <c:v>6.2831853071795853</c:v>
                </c:pt>
                <c:pt idx="377">
                  <c:v>6.3102057563668499</c:v>
                </c:pt>
                <c:pt idx="378">
                  <c:v>6.3640894063348163</c:v>
                </c:pt>
                <c:pt idx="379">
                  <c:v>6.3651927527057719</c:v>
                </c:pt>
                <c:pt idx="380">
                  <c:v>6.4461117660299578</c:v>
                </c:pt>
                <c:pt idx="381">
                  <c:v>6.4483339845942131</c:v>
                </c:pt>
                <c:pt idx="382">
                  <c:v>6.5018542530535282</c:v>
                </c:pt>
                <c:pt idx="383">
                  <c:v>6.5018542530535282</c:v>
                </c:pt>
                <c:pt idx="384">
                  <c:v>6.5281639703064496</c:v>
                </c:pt>
                <c:pt idx="385">
                  <c:v>6.5281639703064496</c:v>
                </c:pt>
                <c:pt idx="386">
                  <c:v>6.5505961043634606</c:v>
                </c:pt>
                <c:pt idx="387">
                  <c:v>6.5541321575180067</c:v>
                </c:pt>
                <c:pt idx="388">
                  <c:v>6.5541321575180067</c:v>
                </c:pt>
                <c:pt idx="389">
                  <c:v>6.5577605886192112</c:v>
                </c:pt>
                <c:pt idx="390">
                  <c:v>6.5577605886192121</c:v>
                </c:pt>
                <c:pt idx="391">
                  <c:v>6.5541321575180058</c:v>
                </c:pt>
                <c:pt idx="392">
                  <c:v>6.5836624755521678</c:v>
                </c:pt>
                <c:pt idx="393">
                  <c:v>6.6388211914803463</c:v>
                </c:pt>
                <c:pt idx="394">
                  <c:v>6.6588255426526519</c:v>
                </c:pt>
                <c:pt idx="395">
                  <c:v>6.6737923508772736</c:v>
                </c:pt>
                <c:pt idx="396">
                  <c:v>6.6933126477210774</c:v>
                </c:pt>
                <c:pt idx="397">
                  <c:v>6.7287625941541691</c:v>
                </c:pt>
                <c:pt idx="398">
                  <c:v>6.7468329161803906</c:v>
                </c:pt>
                <c:pt idx="399">
                  <c:v>6.7700845389908562</c:v>
                </c:pt>
                <c:pt idx="400">
                  <c:v>6.7927775719885117</c:v>
                </c:pt>
                <c:pt idx="401">
                  <c:v>6.8055887388961143</c:v>
                </c:pt>
                <c:pt idx="402">
                  <c:v>6.8006730481536941</c:v>
                </c:pt>
                <c:pt idx="403">
                  <c:v>6.7877457459558306</c:v>
                </c:pt>
                <c:pt idx="404">
                  <c:v>6.7707804331025994</c:v>
                </c:pt>
                <c:pt idx="405">
                  <c:v>6.7941348836761968</c:v>
                </c:pt>
                <c:pt idx="406">
                  <c:v>6.8529417606625653</c:v>
                </c:pt>
                <c:pt idx="407">
                  <c:v>6.8635834945734624</c:v>
                </c:pt>
                <c:pt idx="408">
                  <c:v>6.918771014004137</c:v>
                </c:pt>
                <c:pt idx="409">
                  <c:v>6.8711879107271532</c:v>
                </c:pt>
                <c:pt idx="410">
                  <c:v>6.8939112715687951</c:v>
                </c:pt>
                <c:pt idx="411">
                  <c:v>6.9239690313570943</c:v>
                </c:pt>
                <c:pt idx="412">
                  <c:v>6.9372680315939466</c:v>
                </c:pt>
                <c:pt idx="413">
                  <c:v>6.9745222359490482</c:v>
                </c:pt>
                <c:pt idx="414">
                  <c:v>6.9514747260101704</c:v>
                </c:pt>
                <c:pt idx="415">
                  <c:v>6.9918115793072566</c:v>
                </c:pt>
                <c:pt idx="416">
                  <c:v>7.0120400336322177</c:v>
                </c:pt>
                <c:pt idx="417">
                  <c:v>7.0007266477207306</c:v>
                </c:pt>
                <c:pt idx="418">
                  <c:v>7.0020153068012103</c:v>
                </c:pt>
                <c:pt idx="419">
                  <c:v>6.9918115793072566</c:v>
                </c:pt>
                <c:pt idx="420">
                  <c:v>7.0086553154558269</c:v>
                </c:pt>
                <c:pt idx="421">
                  <c:v>7.0590599489834203</c:v>
                </c:pt>
                <c:pt idx="422">
                  <c:v>7.0782919034111433</c:v>
                </c:pt>
                <c:pt idx="423">
                  <c:v>7.0977014520840722</c:v>
                </c:pt>
                <c:pt idx="424">
                  <c:v>7.1077790725040897</c:v>
                </c:pt>
                <c:pt idx="425">
                  <c:v>7.098277710183944</c:v>
                </c:pt>
                <c:pt idx="426">
                  <c:v>7.1364402934333384</c:v>
                </c:pt>
                <c:pt idx="427">
                  <c:v>7.1663103779357549</c:v>
                </c:pt>
                <c:pt idx="428">
                  <c:v>7.1770667821320053</c:v>
                </c:pt>
                <c:pt idx="429">
                  <c:v>7.1941332076855602</c:v>
                </c:pt>
                <c:pt idx="430">
                  <c:v>7.2049860749779828</c:v>
                </c:pt>
                <c:pt idx="431">
                  <c:v>7.2049860749779828</c:v>
                </c:pt>
                <c:pt idx="432">
                  <c:v>7.2272387327634364</c:v>
                </c:pt>
                <c:pt idx="433">
                  <c:v>7.2076794120591057</c:v>
                </c:pt>
                <c:pt idx="434">
                  <c:v>7.2432556695852748</c:v>
                </c:pt>
                <c:pt idx="435">
                  <c:v>7.1965925292502329</c:v>
                </c:pt>
                <c:pt idx="436">
                  <c:v>7.2272387327634346</c:v>
                </c:pt>
                <c:pt idx="437">
                  <c:v>7.2432556695852748</c:v>
                </c:pt>
                <c:pt idx="438">
                  <c:v>7.254529149132745</c:v>
                </c:pt>
                <c:pt idx="439">
                  <c:v>7.2968572438150883</c:v>
                </c:pt>
                <c:pt idx="440">
                  <c:v>7.3159374261488583</c:v>
                </c:pt>
                <c:pt idx="441">
                  <c:v>7.3135621337039014</c:v>
                </c:pt>
                <c:pt idx="442">
                  <c:v>7.3400619529759483</c:v>
                </c:pt>
                <c:pt idx="443">
                  <c:v>7.3523775797853634</c:v>
                </c:pt>
                <c:pt idx="444">
                  <c:v>7.3400619529759492</c:v>
                </c:pt>
                <c:pt idx="445">
                  <c:v>7.3454923098947926</c:v>
                </c:pt>
                <c:pt idx="446">
                  <c:v>7.3590941915434076</c:v>
                </c:pt>
                <c:pt idx="447">
                  <c:v>7.3903340249736766</c:v>
                </c:pt>
                <c:pt idx="448">
                  <c:v>7.3903340249736784</c:v>
                </c:pt>
                <c:pt idx="449">
                  <c:v>7.3840049955574756</c:v>
                </c:pt>
                <c:pt idx="450">
                  <c:v>7.4029119779859602</c:v>
                </c:pt>
                <c:pt idx="451">
                  <c:v>7.4156450741165258</c:v>
                </c:pt>
                <c:pt idx="452">
                  <c:v>7.4343307718393792</c:v>
                </c:pt>
                <c:pt idx="453">
                  <c:v>7.4285319966044412</c:v>
                </c:pt>
                <c:pt idx="454">
                  <c:v>7.4581311926370679</c:v>
                </c:pt>
                <c:pt idx="455">
                  <c:v>7.4472345622485108</c:v>
                </c:pt>
                <c:pt idx="456">
                  <c:v>7.4968476234536903</c:v>
                </c:pt>
                <c:pt idx="457">
                  <c:v>7.4838108061322668</c:v>
                </c:pt>
                <c:pt idx="458">
                  <c:v>7.500278487893361</c:v>
                </c:pt>
                <c:pt idx="459">
                  <c:v>7.5278258217310299</c:v>
                </c:pt>
                <c:pt idx="460">
                  <c:v>7.4968476234536894</c:v>
                </c:pt>
                <c:pt idx="461">
                  <c:v>7.5410804060940979</c:v>
                </c:pt>
                <c:pt idx="462">
                  <c:v>7.5100125142511214</c:v>
                </c:pt>
                <c:pt idx="463">
                  <c:v>7.5278258217310299</c:v>
                </c:pt>
                <c:pt idx="464">
                  <c:v>7.5322310795778398</c:v>
                </c:pt>
                <c:pt idx="465">
                  <c:v>7.527825821731029</c:v>
                </c:pt>
                <c:pt idx="466">
                  <c:v>7.5756819749693713</c:v>
                </c:pt>
                <c:pt idx="467">
                  <c:v>7.581518484570692</c:v>
                </c:pt>
                <c:pt idx="468">
                  <c:v>7.6189694182538261</c:v>
                </c:pt>
                <c:pt idx="469">
                  <c:v>7.612415926879156</c:v>
                </c:pt>
                <c:pt idx="470">
                  <c:v>7.6513229648270062</c:v>
                </c:pt>
                <c:pt idx="471">
                  <c:v>7.6619336167337533</c:v>
                </c:pt>
                <c:pt idx="472">
                  <c:v>7.6457756844504958</c:v>
                </c:pt>
                <c:pt idx="473">
                  <c:v>7.6353126881005418</c:v>
                </c:pt>
                <c:pt idx="474">
                  <c:v>7.6485862447847159</c:v>
                </c:pt>
                <c:pt idx="475">
                  <c:v>7.648586244784715</c:v>
                </c:pt>
                <c:pt idx="476">
                  <c:v>7.6457756844504958</c:v>
                </c:pt>
                <c:pt idx="477">
                  <c:v>7.6353126881005418</c:v>
                </c:pt>
                <c:pt idx="478">
                  <c:v>7.6457756844504958</c:v>
                </c:pt>
                <c:pt idx="479">
                  <c:v>7.6457756844504967</c:v>
                </c:pt>
                <c:pt idx="480">
                  <c:v>7.6670023640555716</c:v>
                </c:pt>
                <c:pt idx="481">
                  <c:v>7.6753506274605332</c:v>
                </c:pt>
                <c:pt idx="482">
                  <c:v>7.7329544141652784</c:v>
                </c:pt>
                <c:pt idx="483">
                  <c:v>7.7462917631416612</c:v>
                </c:pt>
                <c:pt idx="484">
                  <c:v>7.7462917631416621</c:v>
                </c:pt>
                <c:pt idx="485">
                  <c:v>7.7462917631416612</c:v>
                </c:pt>
                <c:pt idx="486">
                  <c:v>7.7345527079561442</c:v>
                </c:pt>
                <c:pt idx="487">
                  <c:v>7.7329544141652784</c:v>
                </c:pt>
                <c:pt idx="488">
                  <c:v>7.7313129784700259</c:v>
                </c:pt>
                <c:pt idx="489">
                  <c:v>7.7491046952442488</c:v>
                </c:pt>
                <c:pt idx="490">
                  <c:v>7.7448281710656053</c:v>
                </c:pt>
                <c:pt idx="491">
                  <c:v>7.7583835153106424</c:v>
                </c:pt>
                <c:pt idx="492">
                  <c:v>7.7596676826473034</c:v>
                </c:pt>
                <c:pt idx="493">
                  <c:v>7.7730775348192518</c:v>
                </c:pt>
                <c:pt idx="494">
                  <c:v>7.786516609452578</c:v>
                </c:pt>
                <c:pt idx="495">
                  <c:v>7.8140029468511942</c:v>
                </c:pt>
                <c:pt idx="496">
                  <c:v>7.8145284328774434</c:v>
                </c:pt>
                <c:pt idx="497">
                  <c:v>7.840468942961154</c:v>
                </c:pt>
                <c:pt idx="498">
                  <c:v>7.8408244985017266</c:v>
                </c:pt>
                <c:pt idx="499">
                  <c:v>7.840468942961154</c:v>
                </c:pt>
                <c:pt idx="500">
                  <c:v>7.8539816339744828</c:v>
                </c:pt>
                <c:pt idx="501">
                  <c:v>7.867138769447239</c:v>
                </c:pt>
                <c:pt idx="502">
                  <c:v>7.8806419823490819</c:v>
                </c:pt>
                <c:pt idx="503">
                  <c:v>7.8806419823490801</c:v>
                </c:pt>
                <c:pt idx="504">
                  <c:v>7.9065646955854252</c:v>
                </c:pt>
                <c:pt idx="505">
                  <c:v>7.9079831343504514</c:v>
                </c:pt>
                <c:pt idx="506">
                  <c:v>7.9223679775649867</c:v>
                </c:pt>
                <c:pt idx="507">
                  <c:v>7.9196764355269487</c:v>
                </c:pt>
                <c:pt idx="508">
                  <c:v>7.9223679775649867</c:v>
                </c:pt>
                <c:pt idx="509">
                  <c:v>7.9327655949636267</c:v>
                </c:pt>
                <c:pt idx="510">
                  <c:v>7.9338116196867201</c:v>
                </c:pt>
                <c:pt idx="511">
                  <c:v>7.9470453626988986</c:v>
                </c:pt>
                <c:pt idx="512">
                  <c:v>7.9470453626989004</c:v>
                </c:pt>
                <c:pt idx="513">
                  <c:v>7.948295585301663</c:v>
                </c:pt>
                <c:pt idx="514">
                  <c:v>7.9750088537836881</c:v>
                </c:pt>
                <c:pt idx="515">
                  <c:v>7.9750088537836881</c:v>
                </c:pt>
                <c:pt idx="516">
                  <c:v>8.0015497052884772</c:v>
                </c:pt>
                <c:pt idx="517">
                  <c:v>7.999610014545306</c:v>
                </c:pt>
                <c:pt idx="518">
                  <c:v>7.9783366285212436</c:v>
                </c:pt>
                <c:pt idx="519">
                  <c:v>8.0015497052884772</c:v>
                </c:pt>
                <c:pt idx="520">
                  <c:v>8.0015497052884772</c:v>
                </c:pt>
                <c:pt idx="521">
                  <c:v>8.0460296512152141</c:v>
                </c:pt>
                <c:pt idx="522">
                  <c:v>8.0593770231642505</c:v>
                </c:pt>
                <c:pt idx="523">
                  <c:v>8.0593770231642505</c:v>
                </c:pt>
                <c:pt idx="524">
                  <c:v>8.0566403031219593</c:v>
                </c:pt>
                <c:pt idx="525">
                  <c:v>8.0593770231642505</c:v>
                </c:pt>
                <c:pt idx="526">
                  <c:v>8.0858462948238703</c:v>
                </c:pt>
                <c:pt idx="527">
                  <c:v>8.1086063001690238</c:v>
                </c:pt>
                <c:pt idx="528">
                  <c:v>8.0989602971013461</c:v>
                </c:pt>
                <c:pt idx="529">
                  <c:v>8.1119888758384384</c:v>
                </c:pt>
                <c:pt idx="530">
                  <c:v>8.1154604496867329</c:v>
                </c:pt>
                <c:pt idx="531">
                  <c:v>8.1249284843129033</c:v>
                </c:pt>
                <c:pt idx="532">
                  <c:v>8.150527443044183</c:v>
                </c:pt>
                <c:pt idx="533">
                  <c:v>8.1377757431828108</c:v>
                </c:pt>
                <c:pt idx="534">
                  <c:v>8.1626325010513483</c:v>
                </c:pt>
                <c:pt idx="535">
                  <c:v>8.1842789888037366</c:v>
                </c:pt>
                <c:pt idx="536">
                  <c:v>8.1842789888037366</c:v>
                </c:pt>
                <c:pt idx="537">
                  <c:v>8.1799515726141294</c:v>
                </c:pt>
                <c:pt idx="538">
                  <c:v>8.2191830837626565</c:v>
                </c:pt>
                <c:pt idx="539">
                  <c:v>8.2191830837626565</c:v>
                </c:pt>
                <c:pt idx="540">
                  <c:v>8.2005204984084248</c:v>
                </c:pt>
                <c:pt idx="541">
                  <c:v>8.2096175182752429</c:v>
                </c:pt>
                <c:pt idx="542">
                  <c:v>8.2062903586486247</c:v>
                </c:pt>
                <c:pt idx="543">
                  <c:v>8.2221124052996473</c:v>
                </c:pt>
                <c:pt idx="544">
                  <c:v>8.2269693557745427</c:v>
                </c:pt>
                <c:pt idx="545">
                  <c:v>8.2624705270471104</c:v>
                </c:pt>
                <c:pt idx="546">
                  <c:v>8.2445886776721693</c:v>
                </c:pt>
                <c:pt idx="547">
                  <c:v>8.281716546360725</c:v>
                </c:pt>
                <c:pt idx="548">
                  <c:v>8.2873354830565145</c:v>
                </c:pt>
                <c:pt idx="549">
                  <c:v>8.3116412905913748</c:v>
                </c:pt>
                <c:pt idx="550">
                  <c:v>8.2989978587300239</c:v>
                </c:pt>
                <c:pt idx="551">
                  <c:v>8.3176292429752881</c:v>
                </c:pt>
                <c:pt idx="552">
                  <c:v>8.3237641353331639</c:v>
                </c:pt>
                <c:pt idx="553">
                  <c:v>8.3359198859321086</c:v>
                </c:pt>
                <c:pt idx="554">
                  <c:v>8.3296768528294756</c:v>
                </c:pt>
                <c:pt idx="555">
                  <c:v>8.3731277482210054</c:v>
                </c:pt>
                <c:pt idx="556">
                  <c:v>8.3897928719349473</c:v>
                </c:pt>
                <c:pt idx="557">
                  <c:v>8.3897928719349473</c:v>
                </c:pt>
                <c:pt idx="558">
                  <c:v>8.3850117388186653</c:v>
                </c:pt>
                <c:pt idx="559">
                  <c:v>8.3781612627573967</c:v>
                </c:pt>
                <c:pt idx="560">
                  <c:v>8.4012660149619194</c:v>
                </c:pt>
                <c:pt idx="561">
                  <c:v>8.4196831026306604</c:v>
                </c:pt>
                <c:pt idx="562">
                  <c:v>8.4603645203504456</c:v>
                </c:pt>
                <c:pt idx="563">
                  <c:v>8.4569643902894214</c:v>
                </c:pt>
                <c:pt idx="564">
                  <c:v>8.4569643902894214</c:v>
                </c:pt>
                <c:pt idx="565">
                  <c:v>8.4457578045159849</c:v>
                </c:pt>
                <c:pt idx="566">
                  <c:v>8.4867304689766669</c:v>
                </c:pt>
                <c:pt idx="567">
                  <c:v>8.5029771929709828</c:v>
                </c:pt>
                <c:pt idx="568">
                  <c:v>8.5522225228176474</c:v>
                </c:pt>
                <c:pt idx="569">
                  <c:v>8.5728116335961069</c:v>
                </c:pt>
                <c:pt idx="570">
                  <c:v>8.5926847933286012</c:v>
                </c:pt>
                <c:pt idx="571">
                  <c:v>8.5926847933286012</c:v>
                </c:pt>
                <c:pt idx="572">
                  <c:v>8.5926847933286012</c:v>
                </c:pt>
                <c:pt idx="573">
                  <c:v>8.5926847933286012</c:v>
                </c:pt>
                <c:pt idx="574">
                  <c:v>8.5926847933286012</c:v>
                </c:pt>
                <c:pt idx="575">
                  <c:v>8.5926847933286012</c:v>
                </c:pt>
                <c:pt idx="576">
                  <c:v>8.6001841954448768</c:v>
                </c:pt>
                <c:pt idx="577">
                  <c:v>8.6108161395331706</c:v>
                </c:pt>
                <c:pt idx="578">
                  <c:v>8.6205141113502606</c:v>
                </c:pt>
                <c:pt idx="579">
                  <c:v>8.6393797973719302</c:v>
                </c:pt>
                <c:pt idx="580">
                  <c:v>8.6393797973719302</c:v>
                </c:pt>
                <c:pt idx="581">
                  <c:v>8.6684977788789705</c:v>
                </c:pt>
                <c:pt idx="582">
                  <c:v>8.6684977788789705</c:v>
                </c:pt>
                <c:pt idx="583">
                  <c:v>8.6684977788789705</c:v>
                </c:pt>
                <c:pt idx="584">
                  <c:v>8.707236620228235</c:v>
                </c:pt>
                <c:pt idx="585">
                  <c:v>8.716151688641709</c:v>
                </c:pt>
                <c:pt idx="586">
                  <c:v>8.7282539721850387</c:v>
                </c:pt>
                <c:pt idx="587">
                  <c:v>8.7542564027888297</c:v>
                </c:pt>
                <c:pt idx="588">
                  <c:v>8.762562459513207</c:v>
                </c:pt>
                <c:pt idx="589">
                  <c:v>8.8061336098446326</c:v>
                </c:pt>
                <c:pt idx="590">
                  <c:v>8.8140519963801705</c:v>
                </c:pt>
                <c:pt idx="591">
                  <c:v>8.8140519963801705</c:v>
                </c:pt>
                <c:pt idx="592">
                  <c:v>8.8029536729387896</c:v>
                </c:pt>
                <c:pt idx="593">
                  <c:v>8.8217952044544425</c:v>
                </c:pt>
                <c:pt idx="594">
                  <c:v>8.8590764921132017</c:v>
                </c:pt>
                <c:pt idx="595">
                  <c:v>8.9123885004586416</c:v>
                </c:pt>
                <c:pt idx="596">
                  <c:v>8.9254312390892494</c:v>
                </c:pt>
                <c:pt idx="597">
                  <c:v>8.9254312390892494</c:v>
                </c:pt>
                <c:pt idx="598">
                  <c:v>8.9254312390892494</c:v>
                </c:pt>
                <c:pt idx="599">
                  <c:v>8.9914241116873495</c:v>
                </c:pt>
                <c:pt idx="600">
                  <c:v>9.0037873865171338</c:v>
                </c:pt>
                <c:pt idx="601">
                  <c:v>9.0037873865171338</c:v>
                </c:pt>
                <c:pt idx="602">
                  <c:v>9.0037873865171338</c:v>
                </c:pt>
                <c:pt idx="603">
                  <c:v>9.0092858648284881</c:v>
                </c:pt>
                <c:pt idx="604">
                  <c:v>9.0092858648284881</c:v>
                </c:pt>
                <c:pt idx="605">
                  <c:v>9.0595765109812074</c:v>
                </c:pt>
                <c:pt idx="606">
                  <c:v>9.0944806059401255</c:v>
                </c:pt>
                <c:pt idx="607">
                  <c:v>9.1115017797757076</c:v>
                </c:pt>
                <c:pt idx="608">
                  <c:v>9.1372021299889319</c:v>
                </c:pt>
                <c:pt idx="609">
                  <c:v>9.1372021299889319</c:v>
                </c:pt>
                <c:pt idx="610">
                  <c:v>9.1372021299889319</c:v>
                </c:pt>
                <c:pt idx="611">
                  <c:v>9.1372021299889319</c:v>
                </c:pt>
                <c:pt idx="612">
                  <c:v>9.1502026793297535</c:v>
                </c:pt>
                <c:pt idx="613">
                  <c:v>9.157367163585505</c:v>
                </c:pt>
                <c:pt idx="614">
                  <c:v>9.2061090148954374</c:v>
                </c:pt>
                <c:pt idx="615">
                  <c:v>9.2485432630327047</c:v>
                </c:pt>
                <c:pt idx="616">
                  <c:v>9.315624497860501</c:v>
                </c:pt>
                <c:pt idx="617">
                  <c:v>9.3304640094421991</c:v>
                </c:pt>
                <c:pt idx="618">
                  <c:v>9.3304640094421991</c:v>
                </c:pt>
                <c:pt idx="619">
                  <c:v>9.3304640094421991</c:v>
                </c:pt>
                <c:pt idx="620">
                  <c:v>9.3304640094421991</c:v>
                </c:pt>
                <c:pt idx="621">
                  <c:v>9.3304640094421991</c:v>
                </c:pt>
                <c:pt idx="622">
                  <c:v>9.3438738616141492</c:v>
                </c:pt>
                <c:pt idx="623">
                  <c:v>9.358209796993556</c:v>
                </c:pt>
                <c:pt idx="624">
                  <c:v>9.3977575115821139</c:v>
                </c:pt>
                <c:pt idx="625">
                  <c:v>9.4514383091439775</c:v>
                </c:pt>
                <c:pt idx="626">
                  <c:v>9.4780608123290726</c:v>
                </c:pt>
                <c:pt idx="627">
                  <c:v>9.5046079464816167</c:v>
                </c:pt>
                <c:pt idx="628">
                  <c:v>9.5056820599246095</c:v>
                </c:pt>
                <c:pt idx="629">
                  <c:v>9.5056820599246095</c:v>
                </c:pt>
                <c:pt idx="630">
                  <c:v>9.5203760794332197</c:v>
                </c:pt>
                <c:pt idx="631">
                  <c:v>9.5458051805785846</c:v>
                </c:pt>
                <c:pt idx="632">
                  <c:v>9.5190919120965596</c:v>
                </c:pt>
                <c:pt idx="633">
                  <c:v>9.5190919120965596</c:v>
                </c:pt>
                <c:pt idx="634">
                  <c:v>9.5609169216225212</c:v>
                </c:pt>
                <c:pt idx="635">
                  <c:v>9.6566426216187686</c:v>
                </c:pt>
                <c:pt idx="636">
                  <c:v>9.682785202633335</c:v>
                </c:pt>
                <c:pt idx="637">
                  <c:v>9.6730678700724475</c:v>
                </c:pt>
                <c:pt idx="638">
                  <c:v>9.6697566238962445</c:v>
                </c:pt>
                <c:pt idx="639">
                  <c:v>9.6730678700724475</c:v>
                </c:pt>
                <c:pt idx="640">
                  <c:v>9.6730678700724475</c:v>
                </c:pt>
                <c:pt idx="641">
                  <c:v>9.7123537915498268</c:v>
                </c:pt>
                <c:pt idx="642">
                  <c:v>9.72525512914196</c:v>
                </c:pt>
                <c:pt idx="643">
                  <c:v>9.7723848205252821</c:v>
                </c:pt>
                <c:pt idx="644">
                  <c:v>9.7899794105575531</c:v>
                </c:pt>
                <c:pt idx="645">
                  <c:v>9.8457685350216249</c:v>
                </c:pt>
                <c:pt idx="646">
                  <c:v>9.8332668538420069</c:v>
                </c:pt>
                <c:pt idx="647">
                  <c:v>9.8514054538962554</c:v>
                </c:pt>
                <c:pt idx="648">
                  <c:v>9.8457685350216249</c:v>
                </c:pt>
                <c:pt idx="649">
                  <c:v>9.8457685350216249</c:v>
                </c:pt>
                <c:pt idx="650">
                  <c:v>9.8703552477439604</c:v>
                </c:pt>
                <c:pt idx="651">
                  <c:v>9.8762310523219341</c:v>
                </c:pt>
                <c:pt idx="652">
                  <c:v>9.9004731796243703</c:v>
                </c:pt>
                <c:pt idx="653">
                  <c:v>9.9305692763637836</c:v>
                </c:pt>
                <c:pt idx="654">
                  <c:v>9.9305692763637836</c:v>
                </c:pt>
                <c:pt idx="655">
                  <c:v>9.9862716240364779</c:v>
                </c:pt>
                <c:pt idx="656">
                  <c:v>9.9746311434459649</c:v>
                </c:pt>
                <c:pt idx="657">
                  <c:v>10.02776071708432</c:v>
                </c:pt>
                <c:pt idx="658">
                  <c:v>10.02776071708432</c:v>
                </c:pt>
                <c:pt idx="659">
                  <c:v>10.06827906956266</c:v>
                </c:pt>
                <c:pt idx="660">
                  <c:v>10.05152086198043</c:v>
                </c:pt>
                <c:pt idx="661">
                  <c:v>10.04342231169413</c:v>
                </c:pt>
                <c:pt idx="662">
                  <c:v>10.08699346202555</c:v>
                </c:pt>
                <c:pt idx="663">
                  <c:v>10.112449216808111</c:v>
                </c:pt>
                <c:pt idx="664">
                  <c:v>10.10378326946792</c:v>
                </c:pt>
                <c:pt idx="665">
                  <c:v>10.10378326946792</c:v>
                </c:pt>
                <c:pt idx="666">
                  <c:v>10.095299518749931</c:v>
                </c:pt>
                <c:pt idx="667">
                  <c:v>10.10378326946792</c:v>
                </c:pt>
                <c:pt idx="668">
                  <c:v>10.16259302088984</c:v>
                </c:pt>
                <c:pt idx="669">
                  <c:v>10.16167051192644</c:v>
                </c:pt>
                <c:pt idx="670">
                  <c:v>10.19057079330962</c:v>
                </c:pt>
                <c:pt idx="671">
                  <c:v>10.19057079330962</c:v>
                </c:pt>
                <c:pt idx="672">
                  <c:v>10.21988455700094</c:v>
                </c:pt>
                <c:pt idx="673">
                  <c:v>10.22978145502403</c:v>
                </c:pt>
                <c:pt idx="674">
                  <c:v>10.22978145502403</c:v>
                </c:pt>
                <c:pt idx="675">
                  <c:v>10.25868173640721</c:v>
                </c:pt>
                <c:pt idx="676">
                  <c:v>10.25868173640721</c:v>
                </c:pt>
                <c:pt idx="677">
                  <c:v>10.23873978200559</c:v>
                </c:pt>
                <c:pt idx="678">
                  <c:v>10.25868173640721</c:v>
                </c:pt>
                <c:pt idx="679">
                  <c:v>10.26893194688255</c:v>
                </c:pt>
                <c:pt idx="680">
                  <c:v>10.30423735879481</c:v>
                </c:pt>
                <c:pt idx="681">
                  <c:v>10.3333587863081</c:v>
                </c:pt>
                <c:pt idx="682">
                  <c:v>10.33572586127535</c:v>
                </c:pt>
                <c:pt idx="683">
                  <c:v>10.357613288294759</c:v>
                </c:pt>
                <c:pt idx="684">
                  <c:v>10.36282545256209</c:v>
                </c:pt>
                <c:pt idx="685">
                  <c:v>10.381555250556341</c:v>
                </c:pt>
                <c:pt idx="686">
                  <c:v>10.357613288294759</c:v>
                </c:pt>
                <c:pt idx="687">
                  <c:v>10.384848323175071</c:v>
                </c:pt>
                <c:pt idx="688">
                  <c:v>10.415176100170401</c:v>
                </c:pt>
                <c:pt idx="689">
                  <c:v>10.426726429142921</c:v>
                </c:pt>
                <c:pt idx="690">
                  <c:v>10.42260814467557</c:v>
                </c:pt>
                <c:pt idx="691">
                  <c:v>10.415176100170401</c:v>
                </c:pt>
                <c:pt idx="692">
                  <c:v>10.434080624297181</c:v>
                </c:pt>
                <c:pt idx="693">
                  <c:v>10.47139465878136</c:v>
                </c:pt>
                <c:pt idx="694">
                  <c:v>10.45976304960381</c:v>
                </c:pt>
                <c:pt idx="695">
                  <c:v>10.48318482725354</c:v>
                </c:pt>
                <c:pt idx="696">
                  <c:v>10.481654606565741</c:v>
                </c:pt>
                <c:pt idx="697">
                  <c:v>10.507979161641259</c:v>
                </c:pt>
                <c:pt idx="698">
                  <c:v>10.51987906870928</c:v>
                </c:pt>
                <c:pt idx="699">
                  <c:v>10.544121196011719</c:v>
                </c:pt>
                <c:pt idx="700">
                  <c:v>10.544121196011719</c:v>
                </c:pt>
                <c:pt idx="701">
                  <c:v>10.544121196011719</c:v>
                </c:pt>
                <c:pt idx="702">
                  <c:v>10.5689467944374</c:v>
                </c:pt>
                <c:pt idx="703">
                  <c:v>10.602813621926961</c:v>
                </c:pt>
                <c:pt idx="704">
                  <c:v>10.58708539449165</c:v>
                </c:pt>
                <c:pt idx="705">
                  <c:v>10.604967243866589</c:v>
                </c:pt>
                <c:pt idx="706">
                  <c:v>10.604967243866589</c:v>
                </c:pt>
                <c:pt idx="707">
                  <c:v>10.604967243866589</c:v>
                </c:pt>
                <c:pt idx="708">
                  <c:v>10.610080420634951</c:v>
                </c:pt>
                <c:pt idx="709">
                  <c:v>10.635216317039481</c:v>
                </c:pt>
                <c:pt idx="710">
                  <c:v>10.639938403263519</c:v>
                </c:pt>
                <c:pt idx="711">
                  <c:v>10.67811555230965</c:v>
                </c:pt>
                <c:pt idx="712">
                  <c:v>10.67811555230965</c:v>
                </c:pt>
                <c:pt idx="713">
                  <c:v>10.68692342048741</c:v>
                </c:pt>
                <c:pt idx="714">
                  <c:v>10.69106340436216</c:v>
                </c:pt>
                <c:pt idx="715">
                  <c:v>10.704117493086409</c:v>
                </c:pt>
                <c:pt idx="716">
                  <c:v>10.69604229849435</c:v>
                </c:pt>
                <c:pt idx="717">
                  <c:v>10.71727462855916</c:v>
                </c:pt>
                <c:pt idx="718">
                  <c:v>10.726871262929111</c:v>
                </c:pt>
                <c:pt idx="719">
                  <c:v>10.73053142766682</c:v>
                </c:pt>
                <c:pt idx="720">
                  <c:v>10.734095471852029</c:v>
                </c:pt>
                <c:pt idx="721">
                  <c:v>10.74388431580609</c:v>
                </c:pt>
                <c:pt idx="722">
                  <c:v>10.74728437826121</c:v>
                </c:pt>
                <c:pt idx="723">
                  <c:v>10.74388431580609</c:v>
                </c:pt>
                <c:pt idx="724">
                  <c:v>10.76370962671489</c:v>
                </c:pt>
                <c:pt idx="725">
                  <c:v>10.74728437826121</c:v>
                </c:pt>
                <c:pt idx="726">
                  <c:v>10.760562071843619</c:v>
                </c:pt>
                <c:pt idx="727">
                  <c:v>10.821673098426389</c:v>
                </c:pt>
                <c:pt idx="728">
                  <c:v>10.814481631033059</c:v>
                </c:pt>
                <c:pt idx="729">
                  <c:v>10.81694328105033</c:v>
                </c:pt>
                <c:pt idx="730">
                  <c:v>10.814481631033059</c:v>
                </c:pt>
                <c:pt idx="731">
                  <c:v>10.81694328105033</c:v>
                </c:pt>
                <c:pt idx="732">
                  <c:v>10.8418667585058</c:v>
                </c:pt>
                <c:pt idx="733">
                  <c:v>10.84601454769057</c:v>
                </c:pt>
                <c:pt idx="734">
                  <c:v>10.84800621625028</c:v>
                </c:pt>
                <c:pt idx="735">
                  <c:v>10.859435326711139</c:v>
                </c:pt>
                <c:pt idx="736">
                  <c:v>10.869486192499689</c:v>
                </c:pt>
                <c:pt idx="737">
                  <c:v>10.871219293017511</c:v>
                </c:pt>
                <c:pt idx="738">
                  <c:v>10.88788441673146</c:v>
                </c:pt>
                <c:pt idx="739">
                  <c:v>10.91243305567583</c:v>
                </c:pt>
                <c:pt idx="740">
                  <c:v>10.92624115387607</c:v>
                </c:pt>
                <c:pt idx="741">
                  <c:v>10.928109263042369</c:v>
                </c:pt>
                <c:pt idx="742">
                  <c:v>10.928109263042369</c:v>
                </c:pt>
                <c:pt idx="743">
                  <c:v>10.928109263042369</c:v>
                </c:pt>
                <c:pt idx="744">
                  <c:v>10.95505593508593</c:v>
                </c:pt>
                <c:pt idx="745">
                  <c:v>10.95559560044099</c:v>
                </c:pt>
                <c:pt idx="746">
                  <c:v>10.967803650970851</c:v>
                </c:pt>
                <c:pt idx="747">
                  <c:v>10.968913939189679</c:v>
                </c:pt>
                <c:pt idx="748">
                  <c:v>10.995574287564279</c:v>
                </c:pt>
                <c:pt idx="749">
                  <c:v>10.995574287564279</c:v>
                </c:pt>
                <c:pt idx="750">
                  <c:v>11.009086978577599</c:v>
                </c:pt>
                <c:pt idx="751">
                  <c:v>11.02259473675154</c:v>
                </c:pt>
                <c:pt idx="752">
                  <c:v>11.02259473675154</c:v>
                </c:pt>
                <c:pt idx="753">
                  <c:v>11.0233449241577</c:v>
                </c:pt>
                <c:pt idx="754">
                  <c:v>11.048857139123969</c:v>
                </c:pt>
                <c:pt idx="755">
                  <c:v>11.05031406761416</c:v>
                </c:pt>
                <c:pt idx="756">
                  <c:v>11.063039312086181</c:v>
                </c:pt>
                <c:pt idx="757">
                  <c:v>11.06396063115478</c:v>
                </c:pt>
                <c:pt idx="758">
                  <c:v>11.07758173309046</c:v>
                </c:pt>
                <c:pt idx="759">
                  <c:v>11.06396063115478</c:v>
                </c:pt>
                <c:pt idx="760">
                  <c:v>11.07871551945272</c:v>
                </c:pt>
                <c:pt idx="761">
                  <c:v>11.06396063115478</c:v>
                </c:pt>
                <c:pt idx="762">
                  <c:v>11.07647838671951</c:v>
                </c:pt>
                <c:pt idx="763">
                  <c:v>11.09117240622812</c:v>
                </c:pt>
                <c:pt idx="764">
                  <c:v>11.08988823889146</c:v>
                </c:pt>
                <c:pt idx="765">
                  <c:v>11.106231508738171</c:v>
                </c:pt>
                <c:pt idx="766">
                  <c:v>11.104727750473151</c:v>
                </c:pt>
                <c:pt idx="767">
                  <c:v>11.131713248417419</c:v>
                </c:pt>
                <c:pt idx="768">
                  <c:v>11.131713248417419</c:v>
                </c:pt>
                <c:pt idx="769">
                  <c:v>11.129895729517241</c:v>
                </c:pt>
                <c:pt idx="770">
                  <c:v>11.147179775002551</c:v>
                </c:pt>
                <c:pt idx="771">
                  <c:v>11.147179775002551</c:v>
                </c:pt>
                <c:pt idx="772">
                  <c:v>11.176666944095491</c:v>
                </c:pt>
                <c:pt idx="773">
                  <c:v>11.169475476702161</c:v>
                </c:pt>
                <c:pt idx="774">
                  <c:v>11.19296984741416</c:v>
                </c:pt>
                <c:pt idx="775">
                  <c:v>11.20096967675404</c:v>
                </c:pt>
                <c:pt idx="776">
                  <c:v>11.20666762078702</c:v>
                </c:pt>
                <c:pt idx="777">
                  <c:v>11.230586503284931</c:v>
                </c:pt>
                <c:pt idx="778">
                  <c:v>11.20378023708826</c:v>
                </c:pt>
                <c:pt idx="779">
                  <c:v>11.23381904574302</c:v>
                </c:pt>
                <c:pt idx="780">
                  <c:v>11.24726425932246</c:v>
                </c:pt>
                <c:pt idx="781">
                  <c:v>11.240552950691139</c:v>
                </c:pt>
                <c:pt idx="782">
                  <c:v>11.24726425932246</c:v>
                </c:pt>
                <c:pt idx="783">
                  <c:v>11.26061714746173</c:v>
                </c:pt>
                <c:pt idx="784">
                  <c:v>11.25705310327653</c:v>
                </c:pt>
                <c:pt idx="785">
                  <c:v>11.277698019706991</c:v>
                </c:pt>
                <c:pt idx="786">
                  <c:v>11.30422515464114</c:v>
                </c:pt>
                <c:pt idx="787">
                  <c:v>11.31303302281891</c:v>
                </c:pt>
                <c:pt idx="788">
                  <c:v>11.308475515444661</c:v>
                </c:pt>
                <c:pt idx="789">
                  <c:v>11.31303302281891</c:v>
                </c:pt>
                <c:pt idx="790">
                  <c:v>11.33859822798498</c:v>
                </c:pt>
                <c:pt idx="791">
                  <c:v>11.36077573735245</c:v>
                </c:pt>
                <c:pt idx="792">
                  <c:v>11.351210171865031</c:v>
                </c:pt>
                <c:pt idx="793">
                  <c:v>11.351210171865031</c:v>
                </c:pt>
                <c:pt idx="794">
                  <c:v>11.373542599060549</c:v>
                </c:pt>
                <c:pt idx="795">
                  <c:v>11.386181331261961</c:v>
                </c:pt>
                <c:pt idx="796">
                  <c:v>11.409573290176469</c:v>
                </c:pt>
                <c:pt idx="797">
                  <c:v>11.409573290176469</c:v>
                </c:pt>
                <c:pt idx="798">
                  <c:v>11.434686943502349</c:v>
                </c:pt>
                <c:pt idx="799">
                  <c:v>11.45323394418117</c:v>
                </c:pt>
                <c:pt idx="800">
                  <c:v>11.42220178069115</c:v>
                </c:pt>
                <c:pt idx="801">
                  <c:v>11.440590512319821</c:v>
                </c:pt>
                <c:pt idx="802">
                  <c:v>11.447027379116831</c:v>
                </c:pt>
                <c:pt idx="803">
                  <c:v>11.447027379116831</c:v>
                </c:pt>
                <c:pt idx="804">
                  <c:v>11.453049135460301</c:v>
                </c:pt>
                <c:pt idx="805">
                  <c:v>11.4775125395219</c:v>
                </c:pt>
                <c:pt idx="806">
                  <c:v>11.496015100711571</c:v>
                </c:pt>
                <c:pt idx="807">
                  <c:v>11.50136560315868</c:v>
                </c:pt>
                <c:pt idx="808">
                  <c:v>11.5147204018108</c:v>
                </c:pt>
                <c:pt idx="809">
                  <c:v>11.50796374787501</c:v>
                </c:pt>
                <c:pt idx="810">
                  <c:v>11.56854043045298</c:v>
                </c:pt>
                <c:pt idx="811">
                  <c:v>11.55269867772367</c:v>
                </c:pt>
                <c:pt idx="812">
                  <c:v>11.583576891111839</c:v>
                </c:pt>
                <c:pt idx="813">
                  <c:v>11.583576891111839</c:v>
                </c:pt>
                <c:pt idx="814">
                  <c:v>11.59502677240601</c:v>
                </c:pt>
                <c:pt idx="815">
                  <c:v>11.606300251953479</c:v>
                </c:pt>
                <c:pt idx="816">
                  <c:v>11.614218638489019</c:v>
                </c:pt>
                <c:pt idx="817">
                  <c:v>11.62231718877532</c:v>
                </c:pt>
                <c:pt idx="818">
                  <c:v>11.6554227138532</c:v>
                </c:pt>
                <c:pt idx="819">
                  <c:v>11.6554227138532</c:v>
                </c:pt>
                <c:pt idx="820">
                  <c:v>11.66154352494339</c:v>
                </c:pt>
                <c:pt idx="821">
                  <c:v>11.67248913940675</c:v>
                </c:pt>
                <c:pt idx="822">
                  <c:v>11.70420055969195</c:v>
                </c:pt>
                <c:pt idx="823">
                  <c:v>11.69546715728352</c:v>
                </c:pt>
                <c:pt idx="824">
                  <c:v>11.693815176407441</c:v>
                </c:pt>
                <c:pt idx="825">
                  <c:v>11.70420055969195</c:v>
                </c:pt>
                <c:pt idx="826">
                  <c:v>11.73246683872134</c:v>
                </c:pt>
                <c:pt idx="827">
                  <c:v>11.761744051862021</c:v>
                </c:pt>
                <c:pt idx="828">
                  <c:v>11.77162692865423</c:v>
                </c:pt>
                <c:pt idx="829">
                  <c:v>11.790495972555339</c:v>
                </c:pt>
                <c:pt idx="830">
                  <c:v>11.78097245096172</c:v>
                </c:pt>
                <c:pt idx="831">
                  <c:v>11.78097245096172</c:v>
                </c:pt>
                <c:pt idx="832">
                  <c:v>11.7998381369834</c:v>
                </c:pt>
                <c:pt idx="833">
                  <c:v>11.82855555423871</c:v>
                </c:pt>
                <c:pt idx="834">
                  <c:v>11.84882927381803</c:v>
                </c:pt>
                <c:pt idx="835">
                  <c:v>11.86647774463993</c:v>
                </c:pt>
                <c:pt idx="836">
                  <c:v>11.88736530566063</c:v>
                </c:pt>
                <c:pt idx="837">
                  <c:v>11.88736530566063</c:v>
                </c:pt>
                <c:pt idx="838">
                  <c:v>11.88736530566063</c:v>
                </c:pt>
                <c:pt idx="839">
                  <c:v>11.904155113103</c:v>
                </c:pt>
                <c:pt idx="840">
                  <c:v>11.917375055362671</c:v>
                </c:pt>
                <c:pt idx="841">
                  <c:v>11.941484376443579</c:v>
                </c:pt>
                <c:pt idx="842">
                  <c:v>11.93853402054738</c:v>
                </c:pt>
                <c:pt idx="843">
                  <c:v>11.955644649969971</c:v>
                </c:pt>
                <c:pt idx="844">
                  <c:v>11.941484376443579</c:v>
                </c:pt>
                <c:pt idx="845">
                  <c:v>11.970960738880439</c:v>
                </c:pt>
                <c:pt idx="846">
                  <c:v>12.40976873737716</c:v>
                </c:pt>
                <c:pt idx="847">
                  <c:v>12.13496988779362</c:v>
                </c:pt>
                <c:pt idx="848">
                  <c:v>12.1397431212323</c:v>
                </c:pt>
                <c:pt idx="849">
                  <c:v>12.06057929876477</c:v>
                </c:pt>
                <c:pt idx="850">
                  <c:v>12.114917522806619</c:v>
                </c:pt>
                <c:pt idx="851">
                  <c:v>12.12135438960363</c:v>
                </c:pt>
                <c:pt idx="852">
                  <c:v>12.127257958421101</c:v>
                </c:pt>
                <c:pt idx="853">
                  <c:v>12.127257958421101</c:v>
                </c:pt>
                <c:pt idx="854">
                  <c:v>12.13396283878863</c:v>
                </c:pt>
                <c:pt idx="855">
                  <c:v>12.09067539550418</c:v>
                </c:pt>
                <c:pt idx="856">
                  <c:v>12.150878518418279</c:v>
                </c:pt>
                <c:pt idx="857">
                  <c:v>12.27092977721545</c:v>
                </c:pt>
                <c:pt idx="858">
                  <c:v>12.355277281136431</c:v>
                </c:pt>
                <c:pt idx="859">
                  <c:v>12.51378755274823</c:v>
                </c:pt>
                <c:pt idx="860">
                  <c:v>12.344721051380491</c:v>
                </c:pt>
                <c:pt idx="861">
                  <c:v>12.2571717020321</c:v>
                </c:pt>
                <c:pt idx="862">
                  <c:v>12.253094433365501</c:v>
                </c:pt>
                <c:pt idx="863">
                  <c:v>12.215339727616749</c:v>
                </c:pt>
                <c:pt idx="864">
                  <c:v>12.215339727616749</c:v>
                </c:pt>
                <c:pt idx="865">
                  <c:v>12.26589344598659</c:v>
                </c:pt>
                <c:pt idx="866">
                  <c:v>12.318080705056101</c:v>
                </c:pt>
                <c:pt idx="867">
                  <c:v>12.57952774983193</c:v>
                </c:pt>
                <c:pt idx="868">
                  <c:v>12.593030962733771</c:v>
                </c:pt>
                <c:pt idx="869">
                  <c:v>12.64620060007141</c:v>
                </c:pt>
                <c:pt idx="870">
                  <c:v>12.632938778134999</c:v>
                </c:pt>
                <c:pt idx="871">
                  <c:v>12.539710265984571</c:v>
                </c:pt>
                <c:pt idx="872">
                  <c:v>12.35343226477978</c:v>
                </c:pt>
                <c:pt idx="873">
                  <c:v>12.318080705056101</c:v>
                </c:pt>
                <c:pt idx="874">
                  <c:v>12.29542376402075</c:v>
                </c:pt>
                <c:pt idx="875">
                  <c:v>12.35060441795213</c:v>
                </c:pt>
                <c:pt idx="876">
                  <c:v>12.432049172406201</c:v>
                </c:pt>
                <c:pt idx="877">
                  <c:v>12.700692056312141</c:v>
                </c:pt>
                <c:pt idx="878">
                  <c:v>12.647274713514401</c:v>
                </c:pt>
                <c:pt idx="879">
                  <c:v>12.647274713514401</c:v>
                </c:pt>
                <c:pt idx="880">
                  <c:v>12.64620060007141</c:v>
                </c:pt>
                <c:pt idx="881">
                  <c:v>12.64620060007141</c:v>
                </c:pt>
                <c:pt idx="882">
                  <c:v>12.64620060007141</c:v>
                </c:pt>
                <c:pt idx="883">
                  <c:v>12.64620060007141</c:v>
                </c:pt>
                <c:pt idx="884">
                  <c:v>12.64620060007141</c:v>
                </c:pt>
                <c:pt idx="885">
                  <c:v>12.64837805988536</c:v>
                </c:pt>
                <c:pt idx="886">
                  <c:v>12.727133354985011</c:v>
                </c:pt>
                <c:pt idx="887">
                  <c:v>12.727133354985011</c:v>
                </c:pt>
                <c:pt idx="888">
                  <c:v>12.862916423428871</c:v>
                </c:pt>
                <c:pt idx="889">
                  <c:v>12.904926309270859</c:v>
                </c:pt>
                <c:pt idx="890">
                  <c:v>12.90939455477988</c:v>
                </c:pt>
                <c:pt idx="891">
                  <c:v>12.946876991471539</c:v>
                </c:pt>
                <c:pt idx="892">
                  <c:v>12.951864481288499</c:v>
                </c:pt>
                <c:pt idx="893">
                  <c:v>12.951864481288499</c:v>
                </c:pt>
                <c:pt idx="894">
                  <c:v>12.951864481288499</c:v>
                </c:pt>
                <c:pt idx="895">
                  <c:v>12.946876991471539</c:v>
                </c:pt>
                <c:pt idx="896">
                  <c:v>12.922006498659931</c:v>
                </c:pt>
                <c:pt idx="897">
                  <c:v>12.91397747411507</c:v>
                </c:pt>
                <c:pt idx="898">
                  <c:v>12.904926309270859</c:v>
                </c:pt>
                <c:pt idx="899">
                  <c:v>12.90939455477988</c:v>
                </c:pt>
                <c:pt idx="900">
                  <c:v>12.90939455477988</c:v>
                </c:pt>
                <c:pt idx="901">
                  <c:v>12.93450138568434</c:v>
                </c:pt>
                <c:pt idx="902">
                  <c:v>12.988621767810439</c:v>
                </c:pt>
                <c:pt idx="903">
                  <c:v>13.053269846170441</c:v>
                </c:pt>
                <c:pt idx="904">
                  <c:v>13.093516557945581</c:v>
                </c:pt>
                <c:pt idx="905">
                  <c:v>13.0887740460757</c:v>
                </c:pt>
                <c:pt idx="906">
                  <c:v>13.100078805998431</c:v>
                </c:pt>
                <c:pt idx="907">
                  <c:v>13.10218185231964</c:v>
                </c:pt>
                <c:pt idx="908">
                  <c:v>13.118025596887721</c:v>
                </c:pt>
                <c:pt idx="909">
                  <c:v>13.095401085438819</c:v>
                </c:pt>
                <c:pt idx="910">
                  <c:v>13.095401085438819</c:v>
                </c:pt>
                <c:pt idx="911">
                  <c:v>13.14330355937663</c:v>
                </c:pt>
                <c:pt idx="912">
                  <c:v>13.161780489837909</c:v>
                </c:pt>
                <c:pt idx="913">
                  <c:v>13.161780489837909</c:v>
                </c:pt>
                <c:pt idx="914">
                  <c:v>13.207154338536681</c:v>
                </c:pt>
                <c:pt idx="915">
                  <c:v>13.2493249242495</c:v>
                </c:pt>
                <c:pt idx="916">
                  <c:v>13.27643988692828</c:v>
                </c:pt>
                <c:pt idx="917">
                  <c:v>13.26626348407842</c:v>
                </c:pt>
                <c:pt idx="918">
                  <c:v>13.274996886486839</c:v>
                </c:pt>
                <c:pt idx="919">
                  <c:v>13.274996886486839</c:v>
                </c:pt>
                <c:pt idx="920">
                  <c:v>13.274996886486839</c:v>
                </c:pt>
                <c:pt idx="921">
                  <c:v>13.26626348407842</c:v>
                </c:pt>
                <c:pt idx="922">
                  <c:v>13.28391195490032</c:v>
                </c:pt>
                <c:pt idx="923">
                  <c:v>13.342245256163009</c:v>
                </c:pt>
                <c:pt idx="924">
                  <c:v>13.36147721059073</c:v>
                </c:pt>
                <c:pt idx="925">
                  <c:v>13.370634463778289</c:v>
                </c:pt>
                <c:pt idx="926">
                  <c:v>13.381463017363529</c:v>
                </c:pt>
                <c:pt idx="927">
                  <c:v>13.40939720523409</c:v>
                </c:pt>
                <c:pt idx="928">
                  <c:v>13.400274389997</c:v>
                </c:pt>
                <c:pt idx="929">
                  <c:v>13.41833694153244</c:v>
                </c:pt>
                <c:pt idx="930">
                  <c:v>13.4209650563752</c:v>
                </c:pt>
                <c:pt idx="931">
                  <c:v>13.438926052310901</c:v>
                </c:pt>
                <c:pt idx="932">
                  <c:v>13.4285406690264</c:v>
                </c:pt>
                <c:pt idx="933">
                  <c:v>13.46025208931159</c:v>
                </c:pt>
                <c:pt idx="934">
                  <c:v>13.47119770377496</c:v>
                </c:pt>
                <c:pt idx="935">
                  <c:v>13.442428664957371</c:v>
                </c:pt>
                <c:pt idx="936">
                  <c:v>13.488171382157571</c:v>
                </c:pt>
                <c:pt idx="937">
                  <c:v>13.53771445631233</c:v>
                </c:pt>
                <c:pt idx="938">
                  <c:v>13.52182739934868</c:v>
                </c:pt>
                <c:pt idx="939">
                  <c:v>13.53771445631233</c:v>
                </c:pt>
                <c:pt idx="940">
                  <c:v>13.5491643376065</c:v>
                </c:pt>
                <c:pt idx="941">
                  <c:v>13.56831908273271</c:v>
                </c:pt>
                <c:pt idx="942">
                  <c:v>13.58285944495252</c:v>
                </c:pt>
                <c:pt idx="943">
                  <c:v>13.58458259086335</c:v>
                </c:pt>
                <c:pt idx="944">
                  <c:v>13.599122733328439</c:v>
                </c:pt>
                <c:pt idx="945">
                  <c:v>13.63556288696495</c:v>
                </c:pt>
                <c:pt idx="946">
                  <c:v>13.628677617074381</c:v>
                </c:pt>
                <c:pt idx="947">
                  <c:v>13.648832990097659</c:v>
                </c:pt>
                <c:pt idx="948">
                  <c:v>13.648832990097659</c:v>
                </c:pt>
                <c:pt idx="949">
                  <c:v>13.66719030273706</c:v>
                </c:pt>
                <c:pt idx="950">
                  <c:v>13.67351933215326</c:v>
                </c:pt>
                <c:pt idx="951">
                  <c:v>13.70475916558353</c:v>
                </c:pt>
                <c:pt idx="952">
                  <c:v>13.686097285165539</c:v>
                </c:pt>
                <c:pt idx="953">
                  <c:v>13.717516079018971</c:v>
                </c:pt>
                <c:pt idx="954">
                  <c:v>13.711717303784029</c:v>
                </c:pt>
                <c:pt idx="955">
                  <c:v>13.730419869428101</c:v>
                </c:pt>
                <c:pt idx="956">
                  <c:v>13.756660564041701</c:v>
                </c:pt>
                <c:pt idx="957">
                  <c:v>13.761896118298109</c:v>
                </c:pt>
                <c:pt idx="958">
                  <c:v>13.756660564041701</c:v>
                </c:pt>
                <c:pt idx="959">
                  <c:v>13.766996113311849</c:v>
                </c:pt>
                <c:pt idx="960">
                  <c:v>13.771965491365901</c:v>
                </c:pt>
                <c:pt idx="961">
                  <c:v>13.76999310733585</c:v>
                </c:pt>
                <c:pt idx="962">
                  <c:v>13.784858216479931</c:v>
                </c:pt>
                <c:pt idx="963">
                  <c:v>13.778396270883499</c:v>
                </c:pt>
                <c:pt idx="964">
                  <c:v>13.81101112891062</c:v>
                </c:pt>
                <c:pt idx="965">
                  <c:v>13.80648805257759</c:v>
                </c:pt>
                <c:pt idx="966">
                  <c:v>13.824265713273681</c:v>
                </c:pt>
                <c:pt idx="967">
                  <c:v>13.8457101466762</c:v>
                </c:pt>
                <c:pt idx="968">
                  <c:v>13.85111549943675</c:v>
                </c:pt>
                <c:pt idx="969">
                  <c:v>13.85886728214896</c:v>
                </c:pt>
                <c:pt idx="970">
                  <c:v>13.86470379175028</c:v>
                </c:pt>
                <c:pt idx="971">
                  <c:v>13.87212408125662</c:v>
                </c:pt>
                <c:pt idx="972">
                  <c:v>13.875688125441821</c:v>
                </c:pt>
                <c:pt idx="973">
                  <c:v>13.88547696939588</c:v>
                </c:pt>
                <c:pt idx="974">
                  <c:v>13.898922182975319</c:v>
                </c:pt>
                <c:pt idx="975">
                  <c:v>13.926073607931331</c:v>
                </c:pt>
                <c:pt idx="976">
                  <c:v>13.92607360793132</c:v>
                </c:pt>
                <c:pt idx="977">
                  <c:v>13.934508272006591</c:v>
                </c:pt>
                <c:pt idx="978">
                  <c:v>13.974240482303699</c:v>
                </c:pt>
                <c:pt idx="979">
                  <c:v>13.963265752016181</c:v>
                </c:pt>
                <c:pt idx="980">
                  <c:v>13.976404200528229</c:v>
                </c:pt>
                <c:pt idx="981">
                  <c:v>13.956074284622851</c:v>
                </c:pt>
                <c:pt idx="982">
                  <c:v>13.972018263739439</c:v>
                </c:pt>
                <c:pt idx="983">
                  <c:v>13.98345941209559</c:v>
                </c:pt>
                <c:pt idx="984">
                  <c:v>14.001027980300931</c:v>
                </c:pt>
                <c:pt idx="985">
                  <c:v>13.99916091749655</c:v>
                </c:pt>
                <c:pt idx="986">
                  <c:v>14.002845499201101</c:v>
                </c:pt>
                <c:pt idx="987">
                  <c:v>13.99916091749655</c:v>
                </c:pt>
                <c:pt idx="988">
                  <c:v>14.01613972134486</c:v>
                </c:pt>
                <c:pt idx="989">
                  <c:v>14.01449828564961</c:v>
                </c:pt>
                <c:pt idx="990">
                  <c:v>14.029477070321249</c:v>
                </c:pt>
                <c:pt idx="991">
                  <c:v>14.04156882249023</c:v>
                </c:pt>
                <c:pt idx="992">
                  <c:v>14.069701916632161</c:v>
                </c:pt>
                <c:pt idx="993">
                  <c:v>14.056262841998841</c:v>
                </c:pt>
                <c:pt idx="994">
                  <c:v>14.0714721396016</c:v>
                </c:pt>
                <c:pt idx="995">
                  <c:v>14.069701916632161</c:v>
                </c:pt>
                <c:pt idx="996">
                  <c:v>14.0852655426959</c:v>
                </c:pt>
                <c:pt idx="997">
                  <c:v>14.098225598057031</c:v>
                </c:pt>
                <c:pt idx="998">
                  <c:v>14.1101464919668</c:v>
                </c:pt>
                <c:pt idx="999">
                  <c:v>14.12383439785992</c:v>
                </c:pt>
                <c:pt idx="1000">
                  <c:v>14.12365425014074</c:v>
                </c:pt>
                <c:pt idx="1001">
                  <c:v>14.110857223901149</c:v>
                </c:pt>
                <c:pt idx="1002">
                  <c:v>14.12383439785992</c:v>
                </c:pt>
                <c:pt idx="1003">
                  <c:v>14.137166941154071</c:v>
                </c:pt>
                <c:pt idx="1004">
                  <c:v>14.150324076626831</c:v>
                </c:pt>
                <c:pt idx="1005">
                  <c:v>14.164187390341329</c:v>
                </c:pt>
                <c:pt idx="1006">
                  <c:v>14.16347665840699</c:v>
                </c:pt>
                <c:pt idx="1007">
                  <c:v>14.18975000276501</c:v>
                </c:pt>
                <c:pt idx="1008">
                  <c:v>14.19116844153004</c:v>
                </c:pt>
                <c:pt idx="1009">
                  <c:v>14.177685293632409</c:v>
                </c:pt>
                <c:pt idx="1010">
                  <c:v>14.189068339612239</c:v>
                </c:pt>
                <c:pt idx="1011">
                  <c:v>14.21699692686631</c:v>
                </c:pt>
                <c:pt idx="1012">
                  <c:v>14.20286174270653</c:v>
                </c:pt>
                <c:pt idx="1013">
                  <c:v>14.218071040309299</c:v>
                </c:pt>
                <c:pt idx="1014">
                  <c:v>14.230230669878489</c:v>
                </c:pt>
                <c:pt idx="1015">
                  <c:v>14.230230669878489</c:v>
                </c:pt>
                <c:pt idx="1016">
                  <c:v>14.25983559665853</c:v>
                </c:pt>
                <c:pt idx="1017">
                  <c:v>14.258194160963271</c:v>
                </c:pt>
                <c:pt idx="1018">
                  <c:v>14.24343180404515</c:v>
                </c:pt>
                <c:pt idx="1019">
                  <c:v>14.271488383107039</c:v>
                </c:pt>
                <c:pt idx="1020">
                  <c:v>14.273305902007211</c:v>
                </c:pt>
                <c:pt idx="1021">
                  <c:v>14.286726681027771</c:v>
                </c:pt>
                <c:pt idx="1022">
                  <c:v>14.32664709903522</c:v>
                </c:pt>
                <c:pt idx="1023">
                  <c:v>14.3292149583948</c:v>
                </c:pt>
                <c:pt idx="1024">
                  <c:v>14.32414621107298</c:v>
                </c:pt>
                <c:pt idx="1025">
                  <c:v>14.3292149583948</c:v>
                </c:pt>
                <c:pt idx="1026">
                  <c:v>14.3292149583948</c:v>
                </c:pt>
                <c:pt idx="1027">
                  <c:v>14.358816504132751</c:v>
                </c:pt>
                <c:pt idx="1028">
                  <c:v>14.352933137561109</c:v>
                </c:pt>
                <c:pt idx="1029">
                  <c:v>14.355835887028009</c:v>
                </c:pt>
                <c:pt idx="1030">
                  <c:v>14.372179156874729</c:v>
                </c:pt>
                <c:pt idx="1031">
                  <c:v>14.382145604280931</c:v>
                </c:pt>
                <c:pt idx="1032">
                  <c:v>14.39179160734861</c:v>
                </c:pt>
                <c:pt idx="1033">
                  <c:v>14.398645756866321</c:v>
                </c:pt>
                <c:pt idx="1034">
                  <c:v>14.408113791492489</c:v>
                </c:pt>
                <c:pt idx="1035">
                  <c:v>14.419290673296789</c:v>
                </c:pt>
                <c:pt idx="1036">
                  <c:v>14.43260777829779</c:v>
                </c:pt>
                <c:pt idx="1037">
                  <c:v>14.433712750223769</c:v>
                </c:pt>
                <c:pt idx="1038">
                  <c:v>14.4546256764087</c:v>
                </c:pt>
                <c:pt idx="1039">
                  <c:v>14.4546256764087</c:v>
                </c:pt>
                <c:pt idx="1040">
                  <c:v>14.467464295983319</c:v>
                </c:pt>
                <c:pt idx="1041">
                  <c:v>14.489475665828209</c:v>
                </c:pt>
                <c:pt idx="1042">
                  <c:v>14.467464295983319</c:v>
                </c:pt>
                <c:pt idx="1043">
                  <c:v>14.502368390942239</c:v>
                </c:pt>
                <c:pt idx="1044">
                  <c:v>14.515135252650341</c:v>
                </c:pt>
                <c:pt idx="1045">
                  <c:v>14.53504129877124</c:v>
                </c:pt>
                <c:pt idx="1046">
                  <c:v>14.540282530372769</c:v>
                </c:pt>
                <c:pt idx="1047">
                  <c:v>14.540282530372769</c:v>
                </c:pt>
                <c:pt idx="1048">
                  <c:v>14.540282530372769</c:v>
                </c:pt>
                <c:pt idx="1049">
                  <c:v>14.515135252650341</c:v>
                </c:pt>
                <c:pt idx="1050">
                  <c:v>14.55941809460534</c:v>
                </c:pt>
                <c:pt idx="1051">
                  <c:v>14.576279597092141</c:v>
                </c:pt>
                <c:pt idx="1052">
                  <c:v>14.58218316590961</c:v>
                </c:pt>
                <c:pt idx="1053">
                  <c:v>14.58274422812865</c:v>
                </c:pt>
                <c:pt idx="1054">
                  <c:v>14.576279597092141</c:v>
                </c:pt>
                <c:pt idx="1055">
                  <c:v>14.61286216000906</c:v>
                </c:pt>
                <c:pt idx="1056">
                  <c:v>14.61286216000906</c:v>
                </c:pt>
                <c:pt idx="1057">
                  <c:v>14.63110831007365</c:v>
                </c:pt>
                <c:pt idx="1058">
                  <c:v>14.63760775430136</c:v>
                </c:pt>
                <c:pt idx="1059">
                  <c:v>14.66819704599825</c:v>
                </c:pt>
                <c:pt idx="1060">
                  <c:v>14.661346569936979</c:v>
                </c:pt>
                <c:pt idx="1061">
                  <c:v>14.67297817911453</c:v>
                </c:pt>
                <c:pt idx="1062">
                  <c:v>14.710133084042781</c:v>
                </c:pt>
                <c:pt idx="1063">
                  <c:v>14.71013308404277</c:v>
                </c:pt>
                <c:pt idx="1064">
                  <c:v>14.70286840981025</c:v>
                </c:pt>
                <c:pt idx="1065">
                  <c:v>14.695766256497629</c:v>
                </c:pt>
                <c:pt idx="1066">
                  <c:v>14.728943111695569</c:v>
                </c:pt>
                <c:pt idx="1067">
                  <c:v>14.75118597816201</c:v>
                </c:pt>
                <c:pt idx="1068">
                  <c:v>14.76991577615625</c:v>
                </c:pt>
                <c:pt idx="1069">
                  <c:v>14.758991228984661</c:v>
                </c:pt>
                <c:pt idx="1070">
                  <c:v>14.758991228984661</c:v>
                </c:pt>
                <c:pt idx="1071">
                  <c:v>14.78066804994735</c:v>
                </c:pt>
                <c:pt idx="1072">
                  <c:v>14.80313617853318</c:v>
                </c:pt>
                <c:pt idx="1073">
                  <c:v>14.81818395160118</c:v>
                </c:pt>
                <c:pt idx="1074">
                  <c:v>14.82850386992353</c:v>
                </c:pt>
                <c:pt idx="1075">
                  <c:v>14.86380928183579</c:v>
                </c:pt>
                <c:pt idx="1076">
                  <c:v>14.85599694077569</c:v>
                </c:pt>
                <c:pt idx="1077">
                  <c:v>14.845793213281739</c:v>
                </c:pt>
                <c:pt idx="1078">
                  <c:v>14.866021667606701</c:v>
                </c:pt>
                <c:pt idx="1079">
                  <c:v>14.87405949231113</c:v>
                </c:pt>
                <c:pt idx="1080">
                  <c:v>14.95168308605856</c:v>
                </c:pt>
                <c:pt idx="1081">
                  <c:v>14.93227353738563</c:v>
                </c:pt>
                <c:pt idx="1082">
                  <c:v>14.94179350365123</c:v>
                </c:pt>
                <c:pt idx="1083">
                  <c:v>14.96028305701838</c:v>
                </c:pt>
                <c:pt idx="1084">
                  <c:v>14.96028305701838</c:v>
                </c:pt>
                <c:pt idx="1085">
                  <c:v>14.981320927267239</c:v>
                </c:pt>
                <c:pt idx="1086">
                  <c:v>14.990421927407819</c:v>
                </c:pt>
                <c:pt idx="1087">
                  <c:v>15.020292011910239</c:v>
                </c:pt>
                <c:pt idx="1088">
                  <c:v>15.020292011910239</c:v>
                </c:pt>
                <c:pt idx="1089">
                  <c:v>15.037441709968411</c:v>
                </c:pt>
                <c:pt idx="1090">
                  <c:v>15.04574776669279</c:v>
                </c:pt>
                <c:pt idx="1091">
                  <c:v>15.067179543771459</c:v>
                </c:pt>
                <c:pt idx="1092">
                  <c:v>15.09723730355976</c:v>
                </c:pt>
                <c:pt idx="1093">
                  <c:v>15.104980511634031</c:v>
                </c:pt>
                <c:pt idx="1094">
                  <c:v>15.104980511634031</c:v>
                </c:pt>
                <c:pt idx="1095">
                  <c:v>15.14226179929279</c:v>
                </c:pt>
                <c:pt idx="1096">
                  <c:v>15.14226179929279</c:v>
                </c:pt>
                <c:pt idx="1097">
                  <c:v>15.16521276956925</c:v>
                </c:pt>
                <c:pt idx="1098">
                  <c:v>15.17893279686932</c:v>
                </c:pt>
                <c:pt idx="1099">
                  <c:v>15.17893279686932</c:v>
                </c:pt>
                <c:pt idx="1100">
                  <c:v>15.17893279686932</c:v>
                </c:pt>
                <c:pt idx="1101">
                  <c:v>15.22602501599134</c:v>
                </c:pt>
                <c:pt idx="1102">
                  <c:v>15.256510176396411</c:v>
                </c:pt>
                <c:pt idx="1103">
                  <c:v>15.28697269369672</c:v>
                </c:pt>
                <c:pt idx="1104">
                  <c:v>15.292471172008071</c:v>
                </c:pt>
                <c:pt idx="1105">
                  <c:v>15.292471172008071</c:v>
                </c:pt>
                <c:pt idx="1106">
                  <c:v>15.304847678730271</c:v>
                </c:pt>
                <c:pt idx="1107">
                  <c:v>15.317356224251281</c:v>
                </c:pt>
                <c:pt idx="1108">
                  <c:v>15.352327383648211</c:v>
                </c:pt>
                <c:pt idx="1109">
                  <c:v>15.403452384746849</c:v>
                </c:pt>
                <c:pt idx="1110">
                  <c:v>15.43701641761054</c:v>
                </c:pt>
                <c:pt idx="1111">
                  <c:v>15.43338798650934</c:v>
                </c:pt>
                <c:pt idx="1112">
                  <c:v>15.43338798650934</c:v>
                </c:pt>
                <c:pt idx="1113">
                  <c:v>15.43338798650934</c:v>
                </c:pt>
                <c:pt idx="1114">
                  <c:v>15.43338798650934</c:v>
                </c:pt>
                <c:pt idx="1115">
                  <c:v>15.43701641761055</c:v>
                </c:pt>
                <c:pt idx="1116">
                  <c:v>15.459673358645899</c:v>
                </c:pt>
                <c:pt idx="1117">
                  <c:v>15.505304598801491</c:v>
                </c:pt>
                <c:pt idx="1118">
                  <c:v>15.531728570212289</c:v>
                </c:pt>
                <c:pt idx="1119">
                  <c:v>15.54503680909859</c:v>
                </c:pt>
                <c:pt idx="1120">
                  <c:v>15.571824307095831</c:v>
                </c:pt>
                <c:pt idx="1121">
                  <c:v>15.571824307095831</c:v>
                </c:pt>
                <c:pt idx="1122">
                  <c:v>15.57541173565229</c:v>
                </c:pt>
                <c:pt idx="1123">
                  <c:v>15.653223487899091</c:v>
                </c:pt>
                <c:pt idx="1124">
                  <c:v>15.653961767573</c:v>
                </c:pt>
                <c:pt idx="1125">
                  <c:v>15.6809428187617</c:v>
                </c:pt>
                <c:pt idx="1126">
                  <c:v>15.6809428187617</c:v>
                </c:pt>
                <c:pt idx="1127">
                  <c:v>15.6809428187617</c:v>
                </c:pt>
                <c:pt idx="1128">
                  <c:v>15.69445057693564</c:v>
                </c:pt>
                <c:pt idx="1129">
                  <c:v>15.73462361632356</c:v>
                </c:pt>
                <c:pt idx="1130">
                  <c:v>15.761246119508661</c:v>
                </c:pt>
                <c:pt idx="1131">
                  <c:v>15.78886736710419</c:v>
                </c:pt>
                <c:pt idx="1132">
                  <c:v>15.774531431724791</c:v>
                </c:pt>
                <c:pt idx="1133">
                  <c:v>15.802277219276149</c:v>
                </c:pt>
                <c:pt idx="1134">
                  <c:v>15.815653138781791</c:v>
                </c:pt>
                <c:pt idx="1135">
                  <c:v>15.81711673085784</c:v>
                </c:pt>
                <c:pt idx="1136">
                  <c:v>15.8687260085748</c:v>
                </c:pt>
                <c:pt idx="1137">
                  <c:v>15.89744342583011</c:v>
                </c:pt>
                <c:pt idx="1138">
                  <c:v>15.923729464356009</c:v>
                </c:pt>
                <c:pt idx="1139">
                  <c:v>15.93676211333619</c:v>
                </c:pt>
                <c:pt idx="1140">
                  <c:v>15.94297548366962</c:v>
                </c:pt>
                <c:pt idx="1141">
                  <c:v>15.926632213822909</c:v>
                </c:pt>
                <c:pt idx="1142">
                  <c:v>15.94297548366962</c:v>
                </c:pt>
                <c:pt idx="1143">
                  <c:v>15.952941931075831</c:v>
                </c:pt>
                <c:pt idx="1144">
                  <c:v>16.00844043632155</c:v>
                </c:pt>
                <c:pt idx="1145">
                  <c:v>16.038260622778221</c:v>
                </c:pt>
                <c:pt idx="1146">
                  <c:v>16.068321238473761</c:v>
                </c:pt>
                <c:pt idx="1147">
                  <c:v>16.063599152249729</c:v>
                </c:pt>
                <c:pt idx="1148">
                  <c:v>16.085931579445241</c:v>
                </c:pt>
                <c:pt idx="1149">
                  <c:v>16.116452161021591</c:v>
                </c:pt>
                <c:pt idx="1150">
                  <c:v>16.12345536388986</c:v>
                </c:pt>
                <c:pt idx="1151">
                  <c:v>16.111078857167659</c:v>
                </c:pt>
                <c:pt idx="1152">
                  <c:v>16.153540554923541</c:v>
                </c:pt>
                <c:pt idx="1153">
                  <c:v>16.177745769307649</c:v>
                </c:pt>
                <c:pt idx="1154">
                  <c:v>16.18365848680396</c:v>
                </c:pt>
                <c:pt idx="1155">
                  <c:v>16.21375458354337</c:v>
                </c:pt>
                <c:pt idx="1156">
                  <c:v>16.243774505909428</c:v>
                </c:pt>
                <c:pt idx="1157">
                  <c:v>16.23899337279315</c:v>
                </c:pt>
                <c:pt idx="1158">
                  <c:v>16.25071376632868</c:v>
                </c:pt>
                <c:pt idx="1159">
                  <c:v>16.26508765810836</c:v>
                </c:pt>
                <c:pt idx="1160">
                  <c:v>16.27253266161706</c:v>
                </c:pt>
                <c:pt idx="1161">
                  <c:v>16.318689232338169</c:v>
                </c:pt>
                <c:pt idx="1162">
                  <c:v>16.318689232338169</c:v>
                </c:pt>
                <c:pt idx="1163">
                  <c:v>16.348746992126468</c:v>
                </c:pt>
                <c:pt idx="1164">
                  <c:v>16.378484825929519</c:v>
                </c:pt>
                <c:pt idx="1165">
                  <c:v>16.345924267218479</c:v>
                </c:pt>
                <c:pt idx="1166">
                  <c:v>16.386968576647511</c:v>
                </c:pt>
                <c:pt idx="1167">
                  <c:v>16.386968576647511</c:v>
                </c:pt>
                <c:pt idx="1168">
                  <c:v>16.395634523987699</c:v>
                </c:pt>
                <c:pt idx="1169">
                  <c:v>16.407856137668212</c:v>
                </c:pt>
                <c:pt idx="1170">
                  <c:v>16.425504608490112</c:v>
                </c:pt>
                <c:pt idx="1171">
                  <c:v>16.43460560863069</c:v>
                </c:pt>
                <c:pt idx="1172">
                  <c:v>16.44577832806943</c:v>
                </c:pt>
                <c:pt idx="1173">
                  <c:v>16.503069864180521</c:v>
                </c:pt>
                <c:pt idx="1174">
                  <c:v>16.48346076475843</c:v>
                </c:pt>
                <c:pt idx="1175">
                  <c:v>16.512966762203622</c:v>
                </c:pt>
                <c:pt idx="1176">
                  <c:v>16.531804021367599</c:v>
                </c:pt>
                <c:pt idx="1177">
                  <c:v>16.521925089185171</c:v>
                </c:pt>
                <c:pt idx="1178">
                  <c:v>16.552117254062139</c:v>
                </c:pt>
                <c:pt idx="1179">
                  <c:v>16.580518705900701</c:v>
                </c:pt>
                <c:pt idx="1180">
                  <c:v>16.57013332261619</c:v>
                </c:pt>
                <c:pt idx="1181">
                  <c:v>16.552117254062139</c:v>
                </c:pt>
                <c:pt idx="1182">
                  <c:v>16.59774258429675</c:v>
                </c:pt>
                <c:pt idx="1183">
                  <c:v>16.591088338705131</c:v>
                </c:pt>
                <c:pt idx="1184">
                  <c:v>16.601844742901381</c:v>
                </c:pt>
                <c:pt idx="1185">
                  <c:v>16.640798595474351</c:v>
                </c:pt>
                <c:pt idx="1186">
                  <c:v>16.646010759741682</c:v>
                </c:pt>
                <c:pt idx="1187">
                  <c:v>16.640798595474351</c:v>
                </c:pt>
                <c:pt idx="1188">
                  <c:v>16.69448831716295</c:v>
                </c:pt>
                <c:pt idx="1189">
                  <c:v>16.69448831716295</c:v>
                </c:pt>
                <c:pt idx="1190">
                  <c:v>16.690756991196299</c:v>
                </c:pt>
                <c:pt idx="1191">
                  <c:v>16.705793451855161</c:v>
                </c:pt>
                <c:pt idx="1192">
                  <c:v>16.690756991196299</c:v>
                </c:pt>
                <c:pt idx="1193">
                  <c:v>16.705793451855161</c:v>
                </c:pt>
                <c:pt idx="1194">
                  <c:v>16.728906412067278</c:v>
                </c:pt>
                <c:pt idx="1195">
                  <c:v>16.728906412067278</c:v>
                </c:pt>
                <c:pt idx="1196">
                  <c:v>16.75457996596095</c:v>
                </c:pt>
                <c:pt idx="1197">
                  <c:v>16.74772948989968</c:v>
                </c:pt>
                <c:pt idx="1198">
                  <c:v>16.803064375888869</c:v>
                </c:pt>
                <c:pt idx="1199">
                  <c:v>16.778318781596571</c:v>
                </c:pt>
                <c:pt idx="1200">
                  <c:v>16.796246299721389</c:v>
                </c:pt>
                <c:pt idx="1201">
                  <c:v>16.827306503191309</c:v>
                </c:pt>
                <c:pt idx="1202">
                  <c:v>16.827306503191309</c:v>
                </c:pt>
                <c:pt idx="1203">
                  <c:v>16.839646938805789</c:v>
                </c:pt>
                <c:pt idx="1204">
                  <c:v>16.852132101616991</c:v>
                </c:pt>
                <c:pt idx="1205">
                  <c:v>16.839646938805789</c:v>
                </c:pt>
                <c:pt idx="1206">
                  <c:v>16.852132101616991</c:v>
                </c:pt>
                <c:pt idx="1207">
                  <c:v>16.851024682357622</c:v>
                </c:pt>
                <c:pt idx="1208">
                  <c:v>16.87564400552516</c:v>
                </c:pt>
                <c:pt idx="1209">
                  <c:v>16.86476059213166</c:v>
                </c:pt>
                <c:pt idx="1210">
                  <c:v>16.900791283247589</c:v>
                </c:pt>
                <c:pt idx="1211">
                  <c:v>16.9231237104431</c:v>
                </c:pt>
                <c:pt idx="1212">
                  <c:v>16.918401624219069</c:v>
                </c:pt>
                <c:pt idx="1213">
                  <c:v>16.91355814495569</c:v>
                </c:pt>
                <c:pt idx="1214">
                  <c:v>16.926450870069718</c:v>
                </c:pt>
                <c:pt idx="1215">
                  <c:v>16.939466980289819</c:v>
                </c:pt>
                <c:pt idx="1216">
                  <c:v>16.944022757427049</c:v>
                </c:pt>
                <c:pt idx="1217">
                  <c:v>16.974248711541751</c:v>
                </c:pt>
                <c:pt idx="1218">
                  <c:v>16.97828242637128</c:v>
                </c:pt>
                <c:pt idx="1219">
                  <c:v>17.00045993573875</c:v>
                </c:pt>
                <c:pt idx="1220">
                  <c:v>17.00418431330424</c:v>
                </c:pt>
                <c:pt idx="1221">
                  <c:v>17.00045993573875</c:v>
                </c:pt>
                <c:pt idx="1222">
                  <c:v>17.030469685440789</c:v>
                </c:pt>
                <c:pt idx="1223">
                  <c:v>17.027069622985671</c:v>
                </c:pt>
                <c:pt idx="1224">
                  <c:v>17.030469685440789</c:v>
                </c:pt>
                <c:pt idx="1225">
                  <c:v>17.037006726879621</c:v>
                </c:pt>
                <c:pt idx="1226">
                  <c:v>17.054048426329221</c:v>
                </c:pt>
                <c:pt idx="1227">
                  <c:v>17.06009064886992</c:v>
                </c:pt>
                <c:pt idx="1228">
                  <c:v>17.05711003176518</c:v>
                </c:pt>
                <c:pt idx="1229">
                  <c:v>17.06009064886992</c:v>
                </c:pt>
                <c:pt idx="1230">
                  <c:v>17.073364205554089</c:v>
                </c:pt>
                <c:pt idx="1231">
                  <c:v>17.073364205554089</c:v>
                </c:pt>
                <c:pt idx="1232">
                  <c:v>17.086711577503131</c:v>
                </c:pt>
                <c:pt idx="1233">
                  <c:v>17.10485840560597</c:v>
                </c:pt>
                <c:pt idx="1234">
                  <c:v>17.09766693821264</c:v>
                </c:pt>
                <c:pt idx="1235">
                  <c:v>17.115833135893489</c:v>
                </c:pt>
                <c:pt idx="1236">
                  <c:v>17.14443815279089</c:v>
                </c:pt>
                <c:pt idx="1237">
                  <c:v>17.140753571086339</c:v>
                </c:pt>
                <c:pt idx="1238">
                  <c:v>17.15773237493466</c:v>
                </c:pt>
                <c:pt idx="1239">
                  <c:v>17.15773237493466</c:v>
                </c:pt>
                <c:pt idx="1240">
                  <c:v>17.1544046001971</c:v>
                </c:pt>
                <c:pt idx="1241">
                  <c:v>17.168102373569969</c:v>
                </c:pt>
                <c:pt idx="1242">
                  <c:v>17.180485641487849</c:v>
                </c:pt>
                <c:pt idx="1243">
                  <c:v>17.19785549558863</c:v>
                </c:pt>
                <c:pt idx="1244">
                  <c:v>17.19675214921768</c:v>
                </c:pt>
                <c:pt idx="1245">
                  <c:v>17.209426461055649</c:v>
                </c:pt>
                <c:pt idx="1246">
                  <c:v>17.211294570221959</c:v>
                </c:pt>
                <c:pt idx="1247">
                  <c:v>17.224758094367889</c:v>
                </c:pt>
                <c:pt idx="1248">
                  <c:v>17.224019814693978</c:v>
                </c:pt>
                <c:pt idx="1249">
                  <c:v>17.237117015645271</c:v>
                </c:pt>
                <c:pt idx="1250">
                  <c:v>17.264871598812899</c:v>
                </c:pt>
                <c:pt idx="1251">
                  <c:v>17.265061821370999</c:v>
                </c:pt>
                <c:pt idx="1252">
                  <c:v>17.27875959474386</c:v>
                </c:pt>
                <c:pt idx="1253">
                  <c:v>17.292647590674829</c:v>
                </c:pt>
                <c:pt idx="1254">
                  <c:v>17.292272285757189</c:v>
                </c:pt>
                <c:pt idx="1255">
                  <c:v>17.305780043931129</c:v>
                </c:pt>
                <c:pt idx="1256">
                  <c:v>17.320402173842449</c:v>
                </c:pt>
                <c:pt idx="1257">
                  <c:v>17.319832373334311</c:v>
                </c:pt>
                <c:pt idx="1258">
                  <c:v>17.319277947222211</c:v>
                </c:pt>
                <c:pt idx="1259">
                  <c:v>17.334258099989579</c:v>
                </c:pt>
                <c:pt idx="1260">
                  <c:v>17.332761095119832</c:v>
                </c:pt>
                <c:pt idx="1261">
                  <c:v>17.361900826632301</c:v>
                </c:pt>
                <c:pt idx="1262">
                  <c:v>17.360767040270051</c:v>
                </c:pt>
                <c:pt idx="1263">
                  <c:v>17.375677222538229</c:v>
                </c:pt>
                <c:pt idx="1264">
                  <c:v>17.346224619265769</c:v>
                </c:pt>
                <c:pt idx="1265">
                  <c:v>17.377033547999869</c:v>
                </c:pt>
                <c:pt idx="1266">
                  <c:v>17.373073546071041</c:v>
                </c:pt>
                <c:pt idx="1267">
                  <c:v>17.375677222538229</c:v>
                </c:pt>
                <c:pt idx="1268">
                  <c:v>17.40311458929062</c:v>
                </c:pt>
                <c:pt idx="1269">
                  <c:v>17.416765618401381</c:v>
                </c:pt>
                <c:pt idx="1270">
                  <c:v>17.416765618401381</c:v>
                </c:pt>
                <c:pt idx="1271">
                  <c:v>17.426327666057858</c:v>
                </c:pt>
                <c:pt idx="1272">
                  <c:v>17.426327666057858</c:v>
                </c:pt>
                <c:pt idx="1273">
                  <c:v>17.430365082182131</c:v>
                </c:pt>
                <c:pt idx="1274">
                  <c:v>17.426327666057858</c:v>
                </c:pt>
                <c:pt idx="1275">
                  <c:v>17.439522335369691</c:v>
                </c:pt>
                <c:pt idx="1276">
                  <c:v>17.478752551350041</c:v>
                </c:pt>
                <c:pt idx="1277">
                  <c:v>17.489852927966609</c:v>
                </c:pt>
                <c:pt idx="1278">
                  <c:v>17.476155154593741</c:v>
                </c:pt>
                <c:pt idx="1279">
                  <c:v>17.484154983933632</c:v>
                </c:pt>
                <c:pt idx="1280">
                  <c:v>17.489852927966609</c:v>
                </c:pt>
                <c:pt idx="1281">
                  <c:v>17.517004352922608</c:v>
                </c:pt>
                <c:pt idx="1282">
                  <c:v>17.53044956650205</c:v>
                </c:pt>
                <c:pt idx="1283">
                  <c:v>17.54380245464132</c:v>
                </c:pt>
                <c:pt idx="1284">
                  <c:v>17.560883326886579</c:v>
                </c:pt>
                <c:pt idx="1285">
                  <c:v>17.557059253748971</c:v>
                </c:pt>
                <c:pt idx="1286">
                  <c:v>17.56255370395219</c:v>
                </c:pt>
                <c:pt idx="1287">
                  <c:v>17.557059253748971</c:v>
                </c:pt>
                <c:pt idx="1288">
                  <c:v>17.58327047794597</c:v>
                </c:pt>
                <c:pt idx="1289">
                  <c:v>17.60491540698732</c:v>
                </c:pt>
                <c:pt idx="1290">
                  <c:v>17.618052209197909</c:v>
                </c:pt>
                <c:pt idx="1291">
                  <c:v>17.60491540698732</c:v>
                </c:pt>
                <c:pt idx="1292">
                  <c:v>17.631068319418009</c:v>
                </c:pt>
                <c:pt idx="1293">
                  <c:v>17.65403041759982</c:v>
                </c:pt>
                <c:pt idx="1294">
                  <c:v>17.640847002437589</c:v>
                </c:pt>
                <c:pt idx="1295">
                  <c:v>17.656727906240139</c:v>
                </c:pt>
                <c:pt idx="1296">
                  <c:v>17.667078312916331</c:v>
                </c:pt>
                <c:pt idx="1297">
                  <c:v>17.669366638441549</c:v>
                </c:pt>
                <c:pt idx="1298">
                  <c:v>17.679988393748712</c:v>
                </c:pt>
                <c:pt idx="1299">
                  <c:v>17.679988393748712</c:v>
                </c:pt>
                <c:pt idx="1300">
                  <c:v>17.679988393748712</c:v>
                </c:pt>
                <c:pt idx="1301">
                  <c:v>17.70538708787074</c:v>
                </c:pt>
                <c:pt idx="1302">
                  <c:v>17.717096154601819</c:v>
                </c:pt>
                <c:pt idx="1303">
                  <c:v>17.730212686296419</c:v>
                </c:pt>
                <c:pt idx="1304">
                  <c:v>17.742407203744669</c:v>
                </c:pt>
                <c:pt idx="1305">
                  <c:v>17.7186021775596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940-45C8-B70E-70C0421113D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'Robot Positions'!$B$2:$B$1307</c:f>
              <c:numCache>
                <c:formatCode>General</c:formatCode>
                <c:ptCount val="1306"/>
                <c:pt idx="0">
                  <c:v>0.49924707412719732</c:v>
                </c:pt>
                <c:pt idx="1">
                  <c:v>0.60753512382507324</c:v>
                </c:pt>
                <c:pt idx="2">
                  <c:v>0.71078038215637207</c:v>
                </c:pt>
                <c:pt idx="3">
                  <c:v>0.83109188079833984</c:v>
                </c:pt>
                <c:pt idx="4">
                  <c:v>0.9522860050201416</c:v>
                </c:pt>
                <c:pt idx="5">
                  <c:v>1.0764727592468259</c:v>
                </c:pt>
                <c:pt idx="6">
                  <c:v>1.1947083473205571</c:v>
                </c:pt>
                <c:pt idx="7">
                  <c:v>1.320422887802124</c:v>
                </c:pt>
                <c:pt idx="8">
                  <c:v>1.4575808048248291</c:v>
                </c:pt>
                <c:pt idx="9">
                  <c:v>1.5807681083679199</c:v>
                </c:pt>
                <c:pt idx="10">
                  <c:v>1.702504634857178</c:v>
                </c:pt>
                <c:pt idx="11">
                  <c:v>1.824693441390991</c:v>
                </c:pt>
                <c:pt idx="12">
                  <c:v>1.9488763809204099</c:v>
                </c:pt>
                <c:pt idx="13">
                  <c:v>2.069088220596313</c:v>
                </c:pt>
                <c:pt idx="14">
                  <c:v>2.194270133972168</c:v>
                </c:pt>
                <c:pt idx="15">
                  <c:v>2.32227611541748</c:v>
                </c:pt>
                <c:pt idx="16">
                  <c:v>2.4594452381134029</c:v>
                </c:pt>
                <c:pt idx="17">
                  <c:v>2.5806317329406738</c:v>
                </c:pt>
                <c:pt idx="18">
                  <c:v>2.6998269557952881</c:v>
                </c:pt>
                <c:pt idx="19">
                  <c:v>2.8253135681152339</c:v>
                </c:pt>
                <c:pt idx="20">
                  <c:v>2.9455094337463379</c:v>
                </c:pt>
                <c:pt idx="21">
                  <c:v>3.0806586742401119</c:v>
                </c:pt>
                <c:pt idx="22">
                  <c:v>3.2038507461547852</c:v>
                </c:pt>
                <c:pt idx="23">
                  <c:v>3.3275401592254639</c:v>
                </c:pt>
                <c:pt idx="24">
                  <c:v>3.4527173042297359</c:v>
                </c:pt>
                <c:pt idx="25">
                  <c:v>3.5749020576477051</c:v>
                </c:pt>
                <c:pt idx="26">
                  <c:v>3.6970877647399898</c:v>
                </c:pt>
                <c:pt idx="27">
                  <c:v>3.8187859058380131</c:v>
                </c:pt>
                <c:pt idx="28">
                  <c:v>3.9569065570831299</c:v>
                </c:pt>
                <c:pt idx="29">
                  <c:v>4.0800876617431641</c:v>
                </c:pt>
                <c:pt idx="30">
                  <c:v>4.2052717208862296</c:v>
                </c:pt>
                <c:pt idx="31">
                  <c:v>4.3249711990356454</c:v>
                </c:pt>
                <c:pt idx="32">
                  <c:v>4.4520370960235596</c:v>
                </c:pt>
                <c:pt idx="33">
                  <c:v>4.5772156715393066</c:v>
                </c:pt>
                <c:pt idx="34">
                  <c:v>4.6930649280548096</c:v>
                </c:pt>
                <c:pt idx="35">
                  <c:v>4.8322498798370361</c:v>
                </c:pt>
                <c:pt idx="36">
                  <c:v>4.9574344158172607</c:v>
                </c:pt>
                <c:pt idx="37">
                  <c:v>5.080625057220459</c:v>
                </c:pt>
                <c:pt idx="38">
                  <c:v>5.2018311023712158</c:v>
                </c:pt>
                <c:pt idx="39">
                  <c:v>5.3295361995697021</c:v>
                </c:pt>
                <c:pt idx="40">
                  <c:v>5.4547350406646729</c:v>
                </c:pt>
                <c:pt idx="41">
                  <c:v>5.5729496479034424</c:v>
                </c:pt>
                <c:pt idx="42">
                  <c:v>5.6991331577301034</c:v>
                </c:pt>
                <c:pt idx="43">
                  <c:v>5.8218653202056876</c:v>
                </c:pt>
                <c:pt idx="44">
                  <c:v>5.9450511932373047</c:v>
                </c:pt>
                <c:pt idx="45">
                  <c:v>6.0831966400146484</c:v>
                </c:pt>
                <c:pt idx="46">
                  <c:v>6.2044064998626709</c:v>
                </c:pt>
                <c:pt idx="47">
                  <c:v>6.3261158466339111</c:v>
                </c:pt>
                <c:pt idx="48">
                  <c:v>6.4532899856567383</c:v>
                </c:pt>
                <c:pt idx="49">
                  <c:v>6.5725102424621582</c:v>
                </c:pt>
                <c:pt idx="50">
                  <c:v>6.6986966133117676</c:v>
                </c:pt>
                <c:pt idx="51">
                  <c:v>6.8203959465026864</c:v>
                </c:pt>
                <c:pt idx="52">
                  <c:v>6.9585456848144531</c:v>
                </c:pt>
                <c:pt idx="53">
                  <c:v>7.0817291736602783</c:v>
                </c:pt>
                <c:pt idx="54">
                  <c:v>7.2039206027984619</c:v>
                </c:pt>
                <c:pt idx="55">
                  <c:v>7.3296115398406982</c:v>
                </c:pt>
                <c:pt idx="56">
                  <c:v>7.4488062858581543</c:v>
                </c:pt>
                <c:pt idx="57">
                  <c:v>7.5709958076477051</c:v>
                </c:pt>
                <c:pt idx="58">
                  <c:v>7.6961793899536133</c:v>
                </c:pt>
                <c:pt idx="59">
                  <c:v>7.8178949356079102</c:v>
                </c:pt>
                <c:pt idx="60">
                  <c:v>7.9550509452819824</c:v>
                </c:pt>
                <c:pt idx="61">
                  <c:v>8.0792372226715088</c:v>
                </c:pt>
                <c:pt idx="62">
                  <c:v>8.2034263610839844</c:v>
                </c:pt>
                <c:pt idx="63">
                  <c:v>8.3281257152557373</c:v>
                </c:pt>
                <c:pt idx="64">
                  <c:v>8.4483215808868408</c:v>
                </c:pt>
                <c:pt idx="65">
                  <c:v>8.5715093612670898</c:v>
                </c:pt>
                <c:pt idx="66">
                  <c:v>8.6956968307495117</c:v>
                </c:pt>
                <c:pt idx="67">
                  <c:v>8.8204414844512939</c:v>
                </c:pt>
                <c:pt idx="68">
                  <c:v>8.9565944671630859</c:v>
                </c:pt>
                <c:pt idx="69">
                  <c:v>9.0827751159667969</c:v>
                </c:pt>
                <c:pt idx="70">
                  <c:v>9.2019712924957275</c:v>
                </c:pt>
                <c:pt idx="71">
                  <c:v>9.3236846923828125</c:v>
                </c:pt>
                <c:pt idx="72">
                  <c:v>9.4478726387023926</c:v>
                </c:pt>
                <c:pt idx="73">
                  <c:v>9.5690815448760986</c:v>
                </c:pt>
                <c:pt idx="74">
                  <c:v>9.7062399387359619</c:v>
                </c:pt>
                <c:pt idx="75">
                  <c:v>9.8309395313262939</c:v>
                </c:pt>
                <c:pt idx="76">
                  <c:v>9.9571397304534912</c:v>
                </c:pt>
                <c:pt idx="77">
                  <c:v>10.079354286193849</c:v>
                </c:pt>
                <c:pt idx="78">
                  <c:v>10.199549198150629</c:v>
                </c:pt>
                <c:pt idx="79">
                  <c:v>10.32527661323547</c:v>
                </c:pt>
                <c:pt idx="80">
                  <c:v>10.446471452713009</c:v>
                </c:pt>
                <c:pt idx="81">
                  <c:v>10.57264423370361</c:v>
                </c:pt>
                <c:pt idx="82">
                  <c:v>10.69283819198608</c:v>
                </c:pt>
                <c:pt idx="83">
                  <c:v>10.833500146865839</c:v>
                </c:pt>
                <c:pt idx="84">
                  <c:v>10.954689502716059</c:v>
                </c:pt>
                <c:pt idx="85">
                  <c:v>11.078898429870611</c:v>
                </c:pt>
                <c:pt idx="86">
                  <c:v>11.19909834861755</c:v>
                </c:pt>
                <c:pt idx="87">
                  <c:v>11.3222930431366</c:v>
                </c:pt>
                <c:pt idx="88">
                  <c:v>11.44699192047119</c:v>
                </c:pt>
                <c:pt idx="89">
                  <c:v>11.570193767547609</c:v>
                </c:pt>
                <c:pt idx="90">
                  <c:v>11.70634984970093</c:v>
                </c:pt>
                <c:pt idx="91">
                  <c:v>11.830062866210939</c:v>
                </c:pt>
                <c:pt idx="92">
                  <c:v>11.953247785568241</c:v>
                </c:pt>
                <c:pt idx="93">
                  <c:v>12.07644295692444</c:v>
                </c:pt>
                <c:pt idx="94">
                  <c:v>12.19963312149048</c:v>
                </c:pt>
                <c:pt idx="95">
                  <c:v>12.328328132629389</c:v>
                </c:pt>
                <c:pt idx="96">
                  <c:v>12.448521137237551</c:v>
                </c:pt>
                <c:pt idx="97">
                  <c:v>12.56973481178284</c:v>
                </c:pt>
                <c:pt idx="98">
                  <c:v>12.7088782787323</c:v>
                </c:pt>
                <c:pt idx="99">
                  <c:v>12.82959604263306</c:v>
                </c:pt>
                <c:pt idx="100">
                  <c:v>12.95577502250671</c:v>
                </c:pt>
                <c:pt idx="101">
                  <c:v>13.075966119766241</c:v>
                </c:pt>
                <c:pt idx="102">
                  <c:v>13.20015239715576</c:v>
                </c:pt>
                <c:pt idx="103">
                  <c:v>13.3243567943573</c:v>
                </c:pt>
                <c:pt idx="104">
                  <c:v>13.44605612754822</c:v>
                </c:pt>
                <c:pt idx="105">
                  <c:v>13.568244934082029</c:v>
                </c:pt>
                <c:pt idx="106">
                  <c:v>13.694424629211429</c:v>
                </c:pt>
                <c:pt idx="107">
                  <c:v>13.83212637901306</c:v>
                </c:pt>
                <c:pt idx="108">
                  <c:v>13.954314947128299</c:v>
                </c:pt>
                <c:pt idx="109">
                  <c:v>14.07551336288452</c:v>
                </c:pt>
                <c:pt idx="110">
                  <c:v>14.19969820976257</c:v>
                </c:pt>
                <c:pt idx="111">
                  <c:v>14.32688617706299</c:v>
                </c:pt>
                <c:pt idx="112">
                  <c:v>14.44760274887085</c:v>
                </c:pt>
                <c:pt idx="113">
                  <c:v>14.571789503097531</c:v>
                </c:pt>
                <c:pt idx="114">
                  <c:v>14.70595598220825</c:v>
                </c:pt>
                <c:pt idx="115">
                  <c:v>14.829161882400509</c:v>
                </c:pt>
                <c:pt idx="116">
                  <c:v>14.953863859176639</c:v>
                </c:pt>
                <c:pt idx="117">
                  <c:v>15.0781033039093</c:v>
                </c:pt>
                <c:pt idx="118">
                  <c:v>15.201292037963871</c:v>
                </c:pt>
                <c:pt idx="119">
                  <c:v>15.324478149414061</c:v>
                </c:pt>
                <c:pt idx="120">
                  <c:v>15.44721961021423</c:v>
                </c:pt>
                <c:pt idx="121">
                  <c:v>15.569412708282471</c:v>
                </c:pt>
                <c:pt idx="122">
                  <c:v>15.69360041618347</c:v>
                </c:pt>
                <c:pt idx="123">
                  <c:v>15.83174729347229</c:v>
                </c:pt>
                <c:pt idx="124">
                  <c:v>15.95544862747192</c:v>
                </c:pt>
                <c:pt idx="125">
                  <c:v>16.080632448196411</c:v>
                </c:pt>
                <c:pt idx="126">
                  <c:v>16.20381593704224</c:v>
                </c:pt>
                <c:pt idx="127">
                  <c:v>16.325014114379879</c:v>
                </c:pt>
                <c:pt idx="128">
                  <c:v>16.44871282577515</c:v>
                </c:pt>
                <c:pt idx="129">
                  <c:v>16.57090258598328</c:v>
                </c:pt>
                <c:pt idx="130">
                  <c:v>16.709048748016361</c:v>
                </c:pt>
                <c:pt idx="131">
                  <c:v>16.830247402191159</c:v>
                </c:pt>
                <c:pt idx="132">
                  <c:v>16.95294809341431</c:v>
                </c:pt>
                <c:pt idx="133">
                  <c:v>17.07812857627869</c:v>
                </c:pt>
                <c:pt idx="134">
                  <c:v>17.199321508407589</c:v>
                </c:pt>
                <c:pt idx="135">
                  <c:v>17.324505567550659</c:v>
                </c:pt>
                <c:pt idx="136">
                  <c:v>17.44422268867493</c:v>
                </c:pt>
                <c:pt idx="137">
                  <c:v>17.570402860641479</c:v>
                </c:pt>
                <c:pt idx="138">
                  <c:v>17.70755314826965</c:v>
                </c:pt>
                <c:pt idx="139">
                  <c:v>17.831743240356449</c:v>
                </c:pt>
                <c:pt idx="140">
                  <c:v>17.953450679779049</c:v>
                </c:pt>
                <c:pt idx="141">
                  <c:v>18.076638221740719</c:v>
                </c:pt>
                <c:pt idx="142">
                  <c:v>18.19882774353027</c:v>
                </c:pt>
                <c:pt idx="143">
                  <c:v>18.321017026901249</c:v>
                </c:pt>
                <c:pt idx="144">
                  <c:v>18.445758104324341</c:v>
                </c:pt>
                <c:pt idx="145">
                  <c:v>18.56795167922974</c:v>
                </c:pt>
                <c:pt idx="146">
                  <c:v>18.707095384597778</c:v>
                </c:pt>
                <c:pt idx="147">
                  <c:v>18.830288887023929</c:v>
                </c:pt>
                <c:pt idx="148">
                  <c:v>18.952996253967289</c:v>
                </c:pt>
                <c:pt idx="149">
                  <c:v>19.075188636779789</c:v>
                </c:pt>
                <c:pt idx="150">
                  <c:v>19.199397087097172</c:v>
                </c:pt>
                <c:pt idx="151">
                  <c:v>19.32358455657959</c:v>
                </c:pt>
                <c:pt idx="152">
                  <c:v>19.445352554321289</c:v>
                </c:pt>
                <c:pt idx="153">
                  <c:v>19.584505796432499</c:v>
                </c:pt>
                <c:pt idx="154">
                  <c:v>19.706696748733521</c:v>
                </c:pt>
                <c:pt idx="155">
                  <c:v>19.831905841827389</c:v>
                </c:pt>
                <c:pt idx="156">
                  <c:v>19.95461463928223</c:v>
                </c:pt>
                <c:pt idx="157">
                  <c:v>20.075832366943359</c:v>
                </c:pt>
                <c:pt idx="158">
                  <c:v>20.197025537490841</c:v>
                </c:pt>
                <c:pt idx="159">
                  <c:v>20.322208642959591</c:v>
                </c:pt>
                <c:pt idx="160">
                  <c:v>20.458880662918091</c:v>
                </c:pt>
                <c:pt idx="161">
                  <c:v>20.58109545707703</c:v>
                </c:pt>
                <c:pt idx="162">
                  <c:v>20.70331430435181</c:v>
                </c:pt>
                <c:pt idx="163">
                  <c:v>20.828497648239139</c:v>
                </c:pt>
                <c:pt idx="164">
                  <c:v>20.953207731246948</c:v>
                </c:pt>
                <c:pt idx="165">
                  <c:v>21.073392868041989</c:v>
                </c:pt>
                <c:pt idx="166">
                  <c:v>21.1965765953064</c:v>
                </c:pt>
                <c:pt idx="167">
                  <c:v>21.32076096534729</c:v>
                </c:pt>
                <c:pt idx="168">
                  <c:v>21.456429481506351</c:v>
                </c:pt>
                <c:pt idx="169">
                  <c:v>21.579615116119381</c:v>
                </c:pt>
                <c:pt idx="170">
                  <c:v>21.704799652099609</c:v>
                </c:pt>
                <c:pt idx="171">
                  <c:v>21.82798528671265</c:v>
                </c:pt>
                <c:pt idx="172">
                  <c:v>21.948179960250851</c:v>
                </c:pt>
                <c:pt idx="173">
                  <c:v>22.07289719581604</c:v>
                </c:pt>
                <c:pt idx="174">
                  <c:v>22.20006966590881</c:v>
                </c:pt>
                <c:pt idx="175">
                  <c:v>22.319271564483639</c:v>
                </c:pt>
                <c:pt idx="176">
                  <c:v>22.461943864822391</c:v>
                </c:pt>
                <c:pt idx="177">
                  <c:v>22.5801215171814</c:v>
                </c:pt>
                <c:pt idx="178">
                  <c:v>22.702312469482418</c:v>
                </c:pt>
                <c:pt idx="179">
                  <c:v>22.827495336532589</c:v>
                </c:pt>
                <c:pt idx="180">
                  <c:v>22.951678991317749</c:v>
                </c:pt>
                <c:pt idx="181">
                  <c:v>23.072386503219601</c:v>
                </c:pt>
                <c:pt idx="182">
                  <c:v>23.197567939758301</c:v>
                </c:pt>
                <c:pt idx="183">
                  <c:v>23.32075476646423</c:v>
                </c:pt>
                <c:pt idx="184">
                  <c:v>23.455433130264279</c:v>
                </c:pt>
                <c:pt idx="185">
                  <c:v>23.58062052726746</c:v>
                </c:pt>
                <c:pt idx="186">
                  <c:v>23.70181775093079</c:v>
                </c:pt>
                <c:pt idx="187">
                  <c:v>23.824008941650391</c:v>
                </c:pt>
                <c:pt idx="188">
                  <c:v>23.950196027755741</c:v>
                </c:pt>
                <c:pt idx="189">
                  <c:v>24.069903373718262</c:v>
                </c:pt>
                <c:pt idx="190">
                  <c:v>24.195094108581539</c:v>
                </c:pt>
                <c:pt idx="191">
                  <c:v>24.330252170562741</c:v>
                </c:pt>
                <c:pt idx="192">
                  <c:v>24.45544075965881</c:v>
                </c:pt>
                <c:pt idx="193">
                  <c:v>24.577145338058472</c:v>
                </c:pt>
                <c:pt idx="194">
                  <c:v>24.7003333568573</c:v>
                </c:pt>
                <c:pt idx="195">
                  <c:v>24.82355165481567</c:v>
                </c:pt>
                <c:pt idx="196">
                  <c:v>24.948732614517208</c:v>
                </c:pt>
                <c:pt idx="197">
                  <c:v>25.072530269622799</c:v>
                </c:pt>
                <c:pt idx="198">
                  <c:v>25.194721460342411</c:v>
                </c:pt>
                <c:pt idx="199">
                  <c:v>25.330875635147091</c:v>
                </c:pt>
                <c:pt idx="200">
                  <c:v>25.453085422515869</c:v>
                </c:pt>
                <c:pt idx="201">
                  <c:v>25.576786279678341</c:v>
                </c:pt>
                <c:pt idx="202">
                  <c:v>25.701973438262939</c:v>
                </c:pt>
                <c:pt idx="203">
                  <c:v>25.822167634963989</c:v>
                </c:pt>
                <c:pt idx="204">
                  <c:v>25.94636964797974</c:v>
                </c:pt>
                <c:pt idx="205">
                  <c:v>26.069092988967899</c:v>
                </c:pt>
                <c:pt idx="206">
                  <c:v>26.208237886428829</c:v>
                </c:pt>
                <c:pt idx="207">
                  <c:v>26.329457521438599</c:v>
                </c:pt>
                <c:pt idx="208">
                  <c:v>26.453656435012821</c:v>
                </c:pt>
                <c:pt idx="209">
                  <c:v>26.575354099273682</c:v>
                </c:pt>
                <c:pt idx="210">
                  <c:v>26.700535535812381</c:v>
                </c:pt>
                <c:pt idx="211">
                  <c:v>26.82272553443909</c:v>
                </c:pt>
                <c:pt idx="212">
                  <c:v>26.942928314208981</c:v>
                </c:pt>
                <c:pt idx="213">
                  <c:v>27.083581447601318</c:v>
                </c:pt>
                <c:pt idx="214">
                  <c:v>27.205772638320919</c:v>
                </c:pt>
                <c:pt idx="215">
                  <c:v>27.332949876785278</c:v>
                </c:pt>
                <c:pt idx="216">
                  <c:v>27.455154418945309</c:v>
                </c:pt>
                <c:pt idx="217">
                  <c:v>27.573890447616581</c:v>
                </c:pt>
                <c:pt idx="218">
                  <c:v>27.699074268341061</c:v>
                </c:pt>
                <c:pt idx="219">
                  <c:v>27.821265459060669</c:v>
                </c:pt>
                <c:pt idx="220">
                  <c:v>27.94545412063599</c:v>
                </c:pt>
                <c:pt idx="221">
                  <c:v>28.08114576339722</c:v>
                </c:pt>
                <c:pt idx="222">
                  <c:v>28.205335140228271</c:v>
                </c:pt>
                <c:pt idx="223">
                  <c:v>28.327522993087769</c:v>
                </c:pt>
                <c:pt idx="224">
                  <c:v>28.451704502105709</c:v>
                </c:pt>
                <c:pt idx="225">
                  <c:v>28.573420286178589</c:v>
                </c:pt>
                <c:pt idx="226">
                  <c:v>28.698603391647339</c:v>
                </c:pt>
                <c:pt idx="227">
                  <c:v>28.832763671875</c:v>
                </c:pt>
                <c:pt idx="228">
                  <c:v>28.95695519447327</c:v>
                </c:pt>
                <c:pt idx="229">
                  <c:v>29.07866811752319</c:v>
                </c:pt>
                <c:pt idx="230">
                  <c:v>29.202854633331299</c:v>
                </c:pt>
                <c:pt idx="231">
                  <c:v>29.324051856994629</c:v>
                </c:pt>
                <c:pt idx="232">
                  <c:v>29.448236703872681</c:v>
                </c:pt>
                <c:pt idx="233">
                  <c:v>29.570978403091431</c:v>
                </c:pt>
                <c:pt idx="234">
                  <c:v>29.70714092254639</c:v>
                </c:pt>
                <c:pt idx="235">
                  <c:v>29.829373359680179</c:v>
                </c:pt>
                <c:pt idx="236">
                  <c:v>29.954572439193729</c:v>
                </c:pt>
                <c:pt idx="237">
                  <c:v>30.074286460876461</c:v>
                </c:pt>
                <c:pt idx="238">
                  <c:v>30.199483871459961</c:v>
                </c:pt>
                <c:pt idx="239">
                  <c:v>30.321670770645142</c:v>
                </c:pt>
                <c:pt idx="240">
                  <c:v>30.443860292434689</c:v>
                </c:pt>
                <c:pt idx="241">
                  <c:v>30.569043636322021</c:v>
                </c:pt>
                <c:pt idx="242">
                  <c:v>30.706700086593631</c:v>
                </c:pt>
                <c:pt idx="243">
                  <c:v>30.831896305084229</c:v>
                </c:pt>
                <c:pt idx="244">
                  <c:v>30.952078104019169</c:v>
                </c:pt>
                <c:pt idx="245">
                  <c:v>31.076771974563599</c:v>
                </c:pt>
                <c:pt idx="246">
                  <c:v>31.199957609176639</c:v>
                </c:pt>
                <c:pt idx="247">
                  <c:v>31.320147514343262</c:v>
                </c:pt>
                <c:pt idx="248">
                  <c:v>31.447325468063351</c:v>
                </c:pt>
                <c:pt idx="249">
                  <c:v>31.5829963684082</c:v>
                </c:pt>
                <c:pt idx="250">
                  <c:v>31.70917177200317</c:v>
                </c:pt>
                <c:pt idx="251">
                  <c:v>31.82836818695068</c:v>
                </c:pt>
                <c:pt idx="252">
                  <c:v>31.952555179595951</c:v>
                </c:pt>
                <c:pt idx="253">
                  <c:v>32.073745489120483</c:v>
                </c:pt>
                <c:pt idx="254">
                  <c:v>32.196444034576423</c:v>
                </c:pt>
                <c:pt idx="255">
                  <c:v>32.321628093719482</c:v>
                </c:pt>
                <c:pt idx="256">
                  <c:v>32.456784009933472</c:v>
                </c:pt>
                <c:pt idx="257">
                  <c:v>32.582478761672967</c:v>
                </c:pt>
                <c:pt idx="258">
                  <c:v>32.706663131713867</c:v>
                </c:pt>
                <c:pt idx="259">
                  <c:v>32.829854726791382</c:v>
                </c:pt>
                <c:pt idx="260">
                  <c:v>32.95005202293396</c:v>
                </c:pt>
                <c:pt idx="261">
                  <c:v>33.073238372802727</c:v>
                </c:pt>
                <c:pt idx="262">
                  <c:v>33.194988012313843</c:v>
                </c:pt>
                <c:pt idx="263">
                  <c:v>33.319177389144897</c:v>
                </c:pt>
                <c:pt idx="264">
                  <c:v>33.457330703735352</c:v>
                </c:pt>
                <c:pt idx="265">
                  <c:v>33.582035303115838</c:v>
                </c:pt>
                <c:pt idx="266">
                  <c:v>33.702231884002693</c:v>
                </c:pt>
                <c:pt idx="267">
                  <c:v>33.828415870666497</c:v>
                </c:pt>
                <c:pt idx="268">
                  <c:v>33.952605724334717</c:v>
                </c:pt>
                <c:pt idx="269">
                  <c:v>34.072812557220459</c:v>
                </c:pt>
                <c:pt idx="270">
                  <c:v>34.19353175163269</c:v>
                </c:pt>
                <c:pt idx="271">
                  <c:v>34.33368992805481</c:v>
                </c:pt>
                <c:pt idx="272">
                  <c:v>34.458893060684197</c:v>
                </c:pt>
                <c:pt idx="273">
                  <c:v>34.579092264175422</c:v>
                </c:pt>
                <c:pt idx="274">
                  <c:v>34.70278787612915</c:v>
                </c:pt>
                <c:pt idx="275">
                  <c:v>34.824978828430183</c:v>
                </c:pt>
                <c:pt idx="276">
                  <c:v>34.950157880783081</c:v>
                </c:pt>
                <c:pt idx="277">
                  <c:v>35.071357250213623</c:v>
                </c:pt>
                <c:pt idx="278">
                  <c:v>35.1940758228302</c:v>
                </c:pt>
                <c:pt idx="279">
                  <c:v>35.332222461700439</c:v>
                </c:pt>
                <c:pt idx="280">
                  <c:v>35.459394693374627</c:v>
                </c:pt>
                <c:pt idx="281">
                  <c:v>35.581596612930298</c:v>
                </c:pt>
                <c:pt idx="282">
                  <c:v>35.701308965682983</c:v>
                </c:pt>
                <c:pt idx="283">
                  <c:v>35.823499202728271</c:v>
                </c:pt>
                <c:pt idx="284">
                  <c:v>35.946686744689941</c:v>
                </c:pt>
                <c:pt idx="285">
                  <c:v>36.072871208190918</c:v>
                </c:pt>
                <c:pt idx="286">
                  <c:v>36.192583084106452</c:v>
                </c:pt>
                <c:pt idx="287">
                  <c:v>36.329742670059197</c:v>
                </c:pt>
                <c:pt idx="288">
                  <c:v>36.451928853988647</c:v>
                </c:pt>
                <c:pt idx="289">
                  <c:v>36.575126886367798</c:v>
                </c:pt>
                <c:pt idx="290">
                  <c:v>36.697834491729743</c:v>
                </c:pt>
                <c:pt idx="291">
                  <c:v>36.823014497756958</c:v>
                </c:pt>
                <c:pt idx="292">
                  <c:v>36.943207979202271</c:v>
                </c:pt>
                <c:pt idx="293">
                  <c:v>37.083354234695427</c:v>
                </c:pt>
                <c:pt idx="294">
                  <c:v>37.204056262969971</c:v>
                </c:pt>
                <c:pt idx="295">
                  <c:v>37.329236030578613</c:v>
                </c:pt>
                <c:pt idx="296">
                  <c:v>37.448435068130493</c:v>
                </c:pt>
                <c:pt idx="297">
                  <c:v>37.574613571166992</c:v>
                </c:pt>
                <c:pt idx="298">
                  <c:v>37.695324659347527</c:v>
                </c:pt>
                <c:pt idx="299">
                  <c:v>37.819511651992798</c:v>
                </c:pt>
                <c:pt idx="300">
                  <c:v>37.959648370742798</c:v>
                </c:pt>
                <c:pt idx="301">
                  <c:v>38.081843614578247</c:v>
                </c:pt>
                <c:pt idx="302">
                  <c:v>38.203567504882813</c:v>
                </c:pt>
                <c:pt idx="303">
                  <c:v>38.329745531082153</c:v>
                </c:pt>
                <c:pt idx="304">
                  <c:v>38.453932523727417</c:v>
                </c:pt>
                <c:pt idx="305">
                  <c:v>38.573132514953613</c:v>
                </c:pt>
                <c:pt idx="306">
                  <c:v>38.696839332580574</c:v>
                </c:pt>
                <c:pt idx="307">
                  <c:v>38.822030782699578</c:v>
                </c:pt>
                <c:pt idx="308">
                  <c:v>38.945226669311523</c:v>
                </c:pt>
                <c:pt idx="309">
                  <c:v>39.07042121887207</c:v>
                </c:pt>
                <c:pt idx="310">
                  <c:v>39.206116676330574</c:v>
                </c:pt>
                <c:pt idx="311">
                  <c:v>39.329304933547967</c:v>
                </c:pt>
                <c:pt idx="312">
                  <c:v>39.454487800598137</c:v>
                </c:pt>
                <c:pt idx="313">
                  <c:v>39.577673196792603</c:v>
                </c:pt>
                <c:pt idx="314">
                  <c:v>39.700414657592773</c:v>
                </c:pt>
                <c:pt idx="315">
                  <c:v>39.822601318359382</c:v>
                </c:pt>
                <c:pt idx="316">
                  <c:v>39.948776960372918</c:v>
                </c:pt>
                <c:pt idx="317">
                  <c:v>40.067977666854858</c:v>
                </c:pt>
                <c:pt idx="318">
                  <c:v>40.205637693405151</c:v>
                </c:pt>
                <c:pt idx="319">
                  <c:v>40.331821918487549</c:v>
                </c:pt>
                <c:pt idx="320">
                  <c:v>40.456009149551392</c:v>
                </c:pt>
                <c:pt idx="321">
                  <c:v>40.577203035354607</c:v>
                </c:pt>
                <c:pt idx="322">
                  <c:v>40.698921203613281</c:v>
                </c:pt>
                <c:pt idx="323">
                  <c:v>40.824107885360718</c:v>
                </c:pt>
                <c:pt idx="324">
                  <c:v>40.948292016983032</c:v>
                </c:pt>
                <c:pt idx="325">
                  <c:v>41.070489168167107</c:v>
                </c:pt>
                <c:pt idx="326">
                  <c:v>41.207154989242547</c:v>
                </c:pt>
                <c:pt idx="327">
                  <c:v>41.329351902008057</c:v>
                </c:pt>
                <c:pt idx="328">
                  <c:v>41.453536987304688</c:v>
                </c:pt>
                <c:pt idx="329">
                  <c:v>41.577755689620972</c:v>
                </c:pt>
                <c:pt idx="330">
                  <c:v>41.698953628540039</c:v>
                </c:pt>
                <c:pt idx="331">
                  <c:v>41.823649406433113</c:v>
                </c:pt>
                <c:pt idx="332">
                  <c:v>41.947832345962517</c:v>
                </c:pt>
                <c:pt idx="333">
                  <c:v>42.070037364959717</c:v>
                </c:pt>
                <c:pt idx="334">
                  <c:v>42.206705808639533</c:v>
                </c:pt>
                <c:pt idx="335">
                  <c:v>42.331888198852539</c:v>
                </c:pt>
                <c:pt idx="336">
                  <c:v>42.456076383590698</c:v>
                </c:pt>
                <c:pt idx="337">
                  <c:v>42.579259634017937</c:v>
                </c:pt>
                <c:pt idx="338">
                  <c:v>42.702449560165412</c:v>
                </c:pt>
                <c:pt idx="339">
                  <c:v>42.823161363601677</c:v>
                </c:pt>
                <c:pt idx="340">
                  <c:v>42.948346853256233</c:v>
                </c:pt>
                <c:pt idx="341">
                  <c:v>43.068542003631592</c:v>
                </c:pt>
                <c:pt idx="342">
                  <c:v>43.208208322525017</c:v>
                </c:pt>
                <c:pt idx="343">
                  <c:v>43.332393884658813</c:v>
                </c:pt>
                <c:pt idx="344">
                  <c:v>43.455582857131958</c:v>
                </c:pt>
                <c:pt idx="345">
                  <c:v>43.578785181045532</c:v>
                </c:pt>
                <c:pt idx="346">
                  <c:v>43.701978445053101</c:v>
                </c:pt>
                <c:pt idx="347">
                  <c:v>43.822687864303589</c:v>
                </c:pt>
                <c:pt idx="348">
                  <c:v>43.945881366729743</c:v>
                </c:pt>
                <c:pt idx="349">
                  <c:v>44.067087650299072</c:v>
                </c:pt>
                <c:pt idx="350">
                  <c:v>44.208744764328003</c:v>
                </c:pt>
                <c:pt idx="351">
                  <c:v>44.332478761672967</c:v>
                </c:pt>
                <c:pt idx="352">
                  <c:v>44.456661939620972</c:v>
                </c:pt>
                <c:pt idx="353">
                  <c:v>44.576605558395393</c:v>
                </c:pt>
                <c:pt idx="354">
                  <c:v>44.701831817626953</c:v>
                </c:pt>
                <c:pt idx="355">
                  <c:v>44.826515913009636</c:v>
                </c:pt>
                <c:pt idx="356">
                  <c:v>44.94670295715332</c:v>
                </c:pt>
                <c:pt idx="357">
                  <c:v>45.072879791259773</c:v>
                </c:pt>
                <c:pt idx="358">
                  <c:v>45.193659782409668</c:v>
                </c:pt>
                <c:pt idx="359">
                  <c:v>45.33231258392334</c:v>
                </c:pt>
                <c:pt idx="360">
                  <c:v>45.453504323959351</c:v>
                </c:pt>
                <c:pt idx="361">
                  <c:v>45.575300931930542</c:v>
                </c:pt>
                <c:pt idx="362">
                  <c:v>45.69848895072937</c:v>
                </c:pt>
                <c:pt idx="363">
                  <c:v>45.823046684265137</c:v>
                </c:pt>
                <c:pt idx="364">
                  <c:v>45.94922399520874</c:v>
                </c:pt>
                <c:pt idx="365">
                  <c:v>46.071406602859497</c:v>
                </c:pt>
                <c:pt idx="366">
                  <c:v>46.20656156539917</c:v>
                </c:pt>
                <c:pt idx="367">
                  <c:v>46.331248044967651</c:v>
                </c:pt>
                <c:pt idx="368">
                  <c:v>46.452435731887817</c:v>
                </c:pt>
                <c:pt idx="369">
                  <c:v>46.574620008468628</c:v>
                </c:pt>
                <c:pt idx="370">
                  <c:v>46.698508977890008</c:v>
                </c:pt>
                <c:pt idx="371">
                  <c:v>46.822192192077637</c:v>
                </c:pt>
                <c:pt idx="372">
                  <c:v>46.944377183914177</c:v>
                </c:pt>
                <c:pt idx="373">
                  <c:v>47.081519365310669</c:v>
                </c:pt>
                <c:pt idx="374">
                  <c:v>47.209697008132927</c:v>
                </c:pt>
                <c:pt idx="375">
                  <c:v>47.329926729202271</c:v>
                </c:pt>
                <c:pt idx="376">
                  <c:v>47.454092741012573</c:v>
                </c:pt>
                <c:pt idx="377">
                  <c:v>47.576278448104858</c:v>
                </c:pt>
                <c:pt idx="378">
                  <c:v>47.698469161987298</c:v>
                </c:pt>
                <c:pt idx="379">
                  <c:v>47.822190523147583</c:v>
                </c:pt>
                <c:pt idx="380">
                  <c:v>47.943380117416382</c:v>
                </c:pt>
                <c:pt idx="381">
                  <c:v>48.082379817962646</c:v>
                </c:pt>
                <c:pt idx="382">
                  <c:v>48.205589294433587</c:v>
                </c:pt>
                <c:pt idx="383">
                  <c:v>48.328160285949707</c:v>
                </c:pt>
                <c:pt idx="384">
                  <c:v>48.453333139419563</c:v>
                </c:pt>
                <c:pt idx="385">
                  <c:v>48.572551012039177</c:v>
                </c:pt>
                <c:pt idx="386">
                  <c:v>48.695736885070801</c:v>
                </c:pt>
                <c:pt idx="387">
                  <c:v>48.819422721862793</c:v>
                </c:pt>
                <c:pt idx="388">
                  <c:v>48.958568334579468</c:v>
                </c:pt>
                <c:pt idx="389">
                  <c:v>49.0827476978302</c:v>
                </c:pt>
                <c:pt idx="390">
                  <c:v>49.202538251876831</c:v>
                </c:pt>
                <c:pt idx="391">
                  <c:v>49.324191570281982</c:v>
                </c:pt>
                <c:pt idx="392">
                  <c:v>49.448379516601563</c:v>
                </c:pt>
                <c:pt idx="393">
                  <c:v>49.573541164398193</c:v>
                </c:pt>
                <c:pt idx="394">
                  <c:v>49.692734718322747</c:v>
                </c:pt>
                <c:pt idx="395">
                  <c:v>49.834386110305793</c:v>
                </c:pt>
                <c:pt idx="396">
                  <c:v>49.957446813583367</c:v>
                </c:pt>
                <c:pt idx="397">
                  <c:v>50.078632593154907</c:v>
                </c:pt>
                <c:pt idx="398">
                  <c:v>50.201836109161377</c:v>
                </c:pt>
                <c:pt idx="399">
                  <c:v>50.322482347488403</c:v>
                </c:pt>
                <c:pt idx="400">
                  <c:v>50.446659803390503</c:v>
                </c:pt>
                <c:pt idx="401">
                  <c:v>50.571832418441772</c:v>
                </c:pt>
                <c:pt idx="402">
                  <c:v>50.706989049911499</c:v>
                </c:pt>
                <c:pt idx="403">
                  <c:v>50.832679271697998</c:v>
                </c:pt>
                <c:pt idx="404">
                  <c:v>50.954864740371697</c:v>
                </c:pt>
                <c:pt idx="405">
                  <c:v>51.078047752380371</c:v>
                </c:pt>
                <c:pt idx="406">
                  <c:v>51.201262474060059</c:v>
                </c:pt>
                <c:pt idx="407">
                  <c:v>51.322961807250977</c:v>
                </c:pt>
                <c:pt idx="408">
                  <c:v>51.448139905929573</c:v>
                </c:pt>
                <c:pt idx="409">
                  <c:v>51.569321632385247</c:v>
                </c:pt>
                <c:pt idx="410">
                  <c:v>51.706464767456048</c:v>
                </c:pt>
                <c:pt idx="411">
                  <c:v>51.831194162368767</c:v>
                </c:pt>
                <c:pt idx="412">
                  <c:v>51.953399658203118</c:v>
                </c:pt>
                <c:pt idx="413">
                  <c:v>52.076582193374627</c:v>
                </c:pt>
                <c:pt idx="414">
                  <c:v>52.199578285217292</c:v>
                </c:pt>
                <c:pt idx="415">
                  <c:v>52.3217613697052</c:v>
                </c:pt>
                <c:pt idx="416">
                  <c:v>52.444447994232178</c:v>
                </c:pt>
                <c:pt idx="417">
                  <c:v>52.568643569946289</c:v>
                </c:pt>
                <c:pt idx="418">
                  <c:v>52.70878005027771</c:v>
                </c:pt>
                <c:pt idx="419">
                  <c:v>52.830186605453491</c:v>
                </c:pt>
                <c:pt idx="420">
                  <c:v>52.952375173568733</c:v>
                </c:pt>
                <c:pt idx="421">
                  <c:v>53.075558185577393</c:v>
                </c:pt>
                <c:pt idx="422">
                  <c:v>53.196747541427612</c:v>
                </c:pt>
                <c:pt idx="423">
                  <c:v>53.32094144821167</c:v>
                </c:pt>
                <c:pt idx="424">
                  <c:v>53.446629762649543</c:v>
                </c:pt>
                <c:pt idx="425">
                  <c:v>53.585773706436157</c:v>
                </c:pt>
                <c:pt idx="426">
                  <c:v>53.705963373184197</c:v>
                </c:pt>
                <c:pt idx="427">
                  <c:v>53.831148147583008</c:v>
                </c:pt>
                <c:pt idx="428">
                  <c:v>53.952982664108283</c:v>
                </c:pt>
                <c:pt idx="429">
                  <c:v>54.075173139572136</c:v>
                </c:pt>
                <c:pt idx="430">
                  <c:v>54.198377370834351</c:v>
                </c:pt>
                <c:pt idx="431">
                  <c:v>54.320588350296021</c:v>
                </c:pt>
                <c:pt idx="432">
                  <c:v>54.446279287338257</c:v>
                </c:pt>
                <c:pt idx="433">
                  <c:v>54.583425760269172</c:v>
                </c:pt>
                <c:pt idx="434">
                  <c:v>54.708608388900757</c:v>
                </c:pt>
                <c:pt idx="435">
                  <c:v>54.826812744140618</c:v>
                </c:pt>
                <c:pt idx="436">
                  <c:v>54.950500011444092</c:v>
                </c:pt>
                <c:pt idx="437">
                  <c:v>55.073677062988281</c:v>
                </c:pt>
                <c:pt idx="438">
                  <c:v>55.196860790252693</c:v>
                </c:pt>
                <c:pt idx="439">
                  <c:v>55.321045398712158</c:v>
                </c:pt>
                <c:pt idx="440">
                  <c:v>55.441608667373657</c:v>
                </c:pt>
                <c:pt idx="441">
                  <c:v>55.583741188049324</c:v>
                </c:pt>
                <c:pt idx="442">
                  <c:v>55.702935934066772</c:v>
                </c:pt>
                <c:pt idx="443">
                  <c:v>55.827116727828979</c:v>
                </c:pt>
                <c:pt idx="444">
                  <c:v>55.950804471969597</c:v>
                </c:pt>
                <c:pt idx="445">
                  <c:v>56.073985576629639</c:v>
                </c:pt>
                <c:pt idx="446">
                  <c:v>56.197164535522461</c:v>
                </c:pt>
                <c:pt idx="447">
                  <c:v>56.321261882781982</c:v>
                </c:pt>
                <c:pt idx="448">
                  <c:v>56.45691704750061</c:v>
                </c:pt>
                <c:pt idx="449">
                  <c:v>56.580101490020752</c:v>
                </c:pt>
                <c:pt idx="450">
                  <c:v>56.704282522201538</c:v>
                </c:pt>
                <c:pt idx="451">
                  <c:v>56.828474521636963</c:v>
                </c:pt>
                <c:pt idx="452">
                  <c:v>56.949177265167243</c:v>
                </c:pt>
                <c:pt idx="453">
                  <c:v>57.072376251220703</c:v>
                </c:pt>
                <c:pt idx="454">
                  <c:v>57.195558071136468</c:v>
                </c:pt>
                <c:pt idx="455">
                  <c:v>57.317742347717292</c:v>
                </c:pt>
                <c:pt idx="456">
                  <c:v>57.455395460128777</c:v>
                </c:pt>
                <c:pt idx="457">
                  <c:v>57.579571485519409</c:v>
                </c:pt>
                <c:pt idx="458">
                  <c:v>57.702759981155403</c:v>
                </c:pt>
                <c:pt idx="459">
                  <c:v>57.826499462127693</c:v>
                </c:pt>
                <c:pt idx="460">
                  <c:v>57.94623064994812</c:v>
                </c:pt>
                <c:pt idx="461">
                  <c:v>58.070420742034912</c:v>
                </c:pt>
                <c:pt idx="462">
                  <c:v>58.195601463317871</c:v>
                </c:pt>
                <c:pt idx="463">
                  <c:v>58.331760168075562</c:v>
                </c:pt>
                <c:pt idx="464">
                  <c:v>58.454469203948968</c:v>
                </c:pt>
                <c:pt idx="465">
                  <c:v>58.577648878097527</c:v>
                </c:pt>
                <c:pt idx="466">
                  <c:v>58.700838804245002</c:v>
                </c:pt>
                <c:pt idx="467">
                  <c:v>58.824041843414307</c:v>
                </c:pt>
                <c:pt idx="468">
                  <c:v>58.946752548217773</c:v>
                </c:pt>
                <c:pt idx="469">
                  <c:v>59.068944454193122</c:v>
                </c:pt>
                <c:pt idx="470">
                  <c:v>59.20609188079834</c:v>
                </c:pt>
                <c:pt idx="471">
                  <c:v>59.331291913986213</c:v>
                </c:pt>
                <c:pt idx="472">
                  <c:v>59.452011585235603</c:v>
                </c:pt>
                <c:pt idx="473">
                  <c:v>59.577199697494507</c:v>
                </c:pt>
                <c:pt idx="474">
                  <c:v>59.700391292572021</c:v>
                </c:pt>
                <c:pt idx="475">
                  <c:v>59.821581602096558</c:v>
                </c:pt>
                <c:pt idx="476">
                  <c:v>59.944324016571038</c:v>
                </c:pt>
                <c:pt idx="477">
                  <c:v>60.084471940994263</c:v>
                </c:pt>
                <c:pt idx="478">
                  <c:v>60.206661701202393</c:v>
                </c:pt>
                <c:pt idx="479">
                  <c:v>60.328895568847663</c:v>
                </c:pt>
                <c:pt idx="480">
                  <c:v>60.45060396194458</c:v>
                </c:pt>
                <c:pt idx="481">
                  <c:v>60.573807954788208</c:v>
                </c:pt>
                <c:pt idx="482">
                  <c:v>60.696995973587043</c:v>
                </c:pt>
                <c:pt idx="483">
                  <c:v>60.821184873580933</c:v>
                </c:pt>
                <c:pt idx="484">
                  <c:v>60.943380117416382</c:v>
                </c:pt>
                <c:pt idx="485">
                  <c:v>61.081060171127319</c:v>
                </c:pt>
                <c:pt idx="486">
                  <c:v>61.206237077713013</c:v>
                </c:pt>
                <c:pt idx="487">
                  <c:v>61.329420566558838</c:v>
                </c:pt>
                <c:pt idx="488">
                  <c:v>61.451143503189087</c:v>
                </c:pt>
                <c:pt idx="489">
                  <c:v>61.574331760406487</c:v>
                </c:pt>
                <c:pt idx="490">
                  <c:v>61.697519779205322</c:v>
                </c:pt>
                <c:pt idx="491">
                  <c:v>61.821707010269172</c:v>
                </c:pt>
                <c:pt idx="492">
                  <c:v>61.944923639297492</c:v>
                </c:pt>
                <c:pt idx="493">
                  <c:v>62.082594156265259</c:v>
                </c:pt>
                <c:pt idx="494">
                  <c:v>62.205782651901252</c:v>
                </c:pt>
                <c:pt idx="495">
                  <c:v>62.331959962844849</c:v>
                </c:pt>
                <c:pt idx="496">
                  <c:v>62.450770139694207</c:v>
                </c:pt>
                <c:pt idx="497">
                  <c:v>62.573956727981567</c:v>
                </c:pt>
                <c:pt idx="498">
                  <c:v>62.697137117385857</c:v>
                </c:pt>
                <c:pt idx="499">
                  <c:v>62.821319103240967</c:v>
                </c:pt>
                <c:pt idx="500">
                  <c:v>62.944509506225593</c:v>
                </c:pt>
                <c:pt idx="501">
                  <c:v>63.084161281585693</c:v>
                </c:pt>
                <c:pt idx="502">
                  <c:v>63.205937385559082</c:v>
                </c:pt>
                <c:pt idx="503">
                  <c:v>63.327131748199463</c:v>
                </c:pt>
                <c:pt idx="504">
                  <c:v>63.449327230453491</c:v>
                </c:pt>
                <c:pt idx="505">
                  <c:v>63.574028968811042</c:v>
                </c:pt>
                <c:pt idx="506">
                  <c:v>63.699211359024048</c:v>
                </c:pt>
                <c:pt idx="507">
                  <c:v>63.823391914367683</c:v>
                </c:pt>
                <c:pt idx="508">
                  <c:v>63.94658088684082</c:v>
                </c:pt>
                <c:pt idx="509">
                  <c:v>64.083250045776367</c:v>
                </c:pt>
                <c:pt idx="510">
                  <c:v>64.205453872680664</c:v>
                </c:pt>
                <c:pt idx="511">
                  <c:v>64.327648162841797</c:v>
                </c:pt>
                <c:pt idx="512">
                  <c:v>64.450860023498535</c:v>
                </c:pt>
                <c:pt idx="513">
                  <c:v>64.576553344726563</c:v>
                </c:pt>
                <c:pt idx="514">
                  <c:v>64.698746681213379</c:v>
                </c:pt>
                <c:pt idx="515">
                  <c:v>64.820939779281616</c:v>
                </c:pt>
                <c:pt idx="516">
                  <c:v>64.944133758544922</c:v>
                </c:pt>
                <c:pt idx="517">
                  <c:v>65.081807136535645</c:v>
                </c:pt>
                <c:pt idx="518">
                  <c:v>65.203998327255249</c:v>
                </c:pt>
                <c:pt idx="519">
                  <c:v>65.328206300735474</c:v>
                </c:pt>
                <c:pt idx="520">
                  <c:v>65.451397657394409</c:v>
                </c:pt>
                <c:pt idx="521">
                  <c:v>65.572102546691895</c:v>
                </c:pt>
                <c:pt idx="522">
                  <c:v>65.698283672332764</c:v>
                </c:pt>
                <c:pt idx="523">
                  <c:v>65.821470022201538</c:v>
                </c:pt>
                <c:pt idx="524">
                  <c:v>65.942666292190552</c:v>
                </c:pt>
                <c:pt idx="525">
                  <c:v>66.086321592330933</c:v>
                </c:pt>
                <c:pt idx="526">
                  <c:v>66.203518867492676</c:v>
                </c:pt>
                <c:pt idx="527">
                  <c:v>66.32770037651062</c:v>
                </c:pt>
                <c:pt idx="528">
                  <c:v>66.451896667480469</c:v>
                </c:pt>
                <c:pt idx="529">
                  <c:v>66.573601007461548</c:v>
                </c:pt>
                <c:pt idx="530">
                  <c:v>66.695790529251099</c:v>
                </c:pt>
                <c:pt idx="531">
                  <c:v>66.817981481552124</c:v>
                </c:pt>
                <c:pt idx="532">
                  <c:v>66.95713210105896</c:v>
                </c:pt>
                <c:pt idx="533">
                  <c:v>67.080832004547119</c:v>
                </c:pt>
                <c:pt idx="534">
                  <c:v>67.204025745391846</c:v>
                </c:pt>
                <c:pt idx="535">
                  <c:v>67.329211950302124</c:v>
                </c:pt>
                <c:pt idx="536">
                  <c:v>67.449404954910278</c:v>
                </c:pt>
                <c:pt idx="537">
                  <c:v>67.57309889793396</c:v>
                </c:pt>
                <c:pt idx="538">
                  <c:v>67.698279619216919</c:v>
                </c:pt>
                <c:pt idx="539">
                  <c:v>67.818475484848022</c:v>
                </c:pt>
                <c:pt idx="540">
                  <c:v>67.95563268661499</c:v>
                </c:pt>
                <c:pt idx="541">
                  <c:v>68.080331325531006</c:v>
                </c:pt>
                <c:pt idx="542">
                  <c:v>68.202520608901978</c:v>
                </c:pt>
                <c:pt idx="543">
                  <c:v>68.324708700180054</c:v>
                </c:pt>
                <c:pt idx="544">
                  <c:v>68.447895288467407</c:v>
                </c:pt>
                <c:pt idx="545">
                  <c:v>68.572606325149536</c:v>
                </c:pt>
                <c:pt idx="546">
                  <c:v>68.696792840957642</c:v>
                </c:pt>
                <c:pt idx="547">
                  <c:v>68.820983171463013</c:v>
                </c:pt>
                <c:pt idx="548">
                  <c:v>68.958157300949097</c:v>
                </c:pt>
                <c:pt idx="549">
                  <c:v>69.078901529312134</c:v>
                </c:pt>
                <c:pt idx="550">
                  <c:v>69.203093767166138</c:v>
                </c:pt>
                <c:pt idx="551">
                  <c:v>69.324288129806519</c:v>
                </c:pt>
                <c:pt idx="552">
                  <c:v>69.44847297668457</c:v>
                </c:pt>
                <c:pt idx="553">
                  <c:v>69.570190906524658</c:v>
                </c:pt>
                <c:pt idx="554">
                  <c:v>69.695380210876465</c:v>
                </c:pt>
                <c:pt idx="555">
                  <c:v>69.83253288269043</c:v>
                </c:pt>
                <c:pt idx="556">
                  <c:v>69.955724477767944</c:v>
                </c:pt>
                <c:pt idx="557">
                  <c:v>70.07942795753479</c:v>
                </c:pt>
                <c:pt idx="558">
                  <c:v>70.201619625091553</c:v>
                </c:pt>
                <c:pt idx="559">
                  <c:v>70.326801538467407</c:v>
                </c:pt>
                <c:pt idx="560">
                  <c:v>70.448992490768433</c:v>
                </c:pt>
                <c:pt idx="561">
                  <c:v>70.572697162628174</c:v>
                </c:pt>
                <c:pt idx="562">
                  <c:v>70.697880744934082</c:v>
                </c:pt>
                <c:pt idx="563">
                  <c:v>70.818071603775024</c:v>
                </c:pt>
                <c:pt idx="564">
                  <c:v>70.942257642745972</c:v>
                </c:pt>
                <c:pt idx="565">
                  <c:v>71.08191990852356</c:v>
                </c:pt>
                <c:pt idx="566">
                  <c:v>71.206102132797241</c:v>
                </c:pt>
                <c:pt idx="567">
                  <c:v>71.328288555145264</c:v>
                </c:pt>
                <c:pt idx="568">
                  <c:v>71.450509786605835</c:v>
                </c:pt>
                <c:pt idx="569">
                  <c:v>71.574214458465576</c:v>
                </c:pt>
                <c:pt idx="570">
                  <c:v>71.699398279190063</c:v>
                </c:pt>
                <c:pt idx="571">
                  <c:v>71.821584224700928</c:v>
                </c:pt>
                <c:pt idx="572">
                  <c:v>71.945767164230347</c:v>
                </c:pt>
                <c:pt idx="573">
                  <c:v>72.074461936950684</c:v>
                </c:pt>
                <c:pt idx="574">
                  <c:v>72.206623554229736</c:v>
                </c:pt>
                <c:pt idx="575">
                  <c:v>72.333801984786987</c:v>
                </c:pt>
                <c:pt idx="576">
                  <c:v>72.454992055892944</c:v>
                </c:pt>
                <c:pt idx="577">
                  <c:v>72.574711799621582</c:v>
                </c:pt>
                <c:pt idx="578">
                  <c:v>72.698917627334595</c:v>
                </c:pt>
                <c:pt idx="579">
                  <c:v>72.822109699249268</c:v>
                </c:pt>
                <c:pt idx="580">
                  <c:v>72.946292638778687</c:v>
                </c:pt>
                <c:pt idx="581">
                  <c:v>73.083988904953003</c:v>
                </c:pt>
                <c:pt idx="582">
                  <c:v>73.208171367645264</c:v>
                </c:pt>
                <c:pt idx="583">
                  <c:v>73.329365253448486</c:v>
                </c:pt>
                <c:pt idx="584">
                  <c:v>73.449563264846802</c:v>
                </c:pt>
                <c:pt idx="585">
                  <c:v>73.572750091552734</c:v>
                </c:pt>
                <c:pt idx="586">
                  <c:v>73.699444055557251</c:v>
                </c:pt>
                <c:pt idx="587">
                  <c:v>73.821637630462646</c:v>
                </c:pt>
                <c:pt idx="588">
                  <c:v>73.945825099945068</c:v>
                </c:pt>
                <c:pt idx="589">
                  <c:v>74.069049835205078</c:v>
                </c:pt>
                <c:pt idx="590">
                  <c:v>74.208715915679932</c:v>
                </c:pt>
                <c:pt idx="591">
                  <c:v>74.328911304473877</c:v>
                </c:pt>
                <c:pt idx="592">
                  <c:v>74.453126430511475</c:v>
                </c:pt>
                <c:pt idx="593">
                  <c:v>74.575320720672607</c:v>
                </c:pt>
                <c:pt idx="594">
                  <c:v>74.701014518737793</c:v>
                </c:pt>
                <c:pt idx="595">
                  <c:v>74.821216583251953</c:v>
                </c:pt>
                <c:pt idx="596">
                  <c:v>74.949401378631592</c:v>
                </c:pt>
                <c:pt idx="597">
                  <c:v>75.083104848861694</c:v>
                </c:pt>
                <c:pt idx="598">
                  <c:v>75.204310655593872</c:v>
                </c:pt>
                <c:pt idx="599">
                  <c:v>75.330492734909058</c:v>
                </c:pt>
                <c:pt idx="600">
                  <c:v>75.451688766479492</c:v>
                </c:pt>
                <c:pt idx="601">
                  <c:v>75.576872825622559</c:v>
                </c:pt>
                <c:pt idx="602">
                  <c:v>75.697581052780151</c:v>
                </c:pt>
                <c:pt idx="603">
                  <c:v>75.822769165039063</c:v>
                </c:pt>
                <c:pt idx="604">
                  <c:v>75.947955131530762</c:v>
                </c:pt>
                <c:pt idx="605">
                  <c:v>76.068166017532349</c:v>
                </c:pt>
                <c:pt idx="606">
                  <c:v>76.192864894866943</c:v>
                </c:pt>
                <c:pt idx="607">
                  <c:v>76.332006454467773</c:v>
                </c:pt>
                <c:pt idx="608">
                  <c:v>76.458187580108643</c:v>
                </c:pt>
                <c:pt idx="609">
                  <c:v>76.582378149032593</c:v>
                </c:pt>
                <c:pt idx="610">
                  <c:v>76.703086853027344</c:v>
                </c:pt>
                <c:pt idx="611">
                  <c:v>76.830264568328857</c:v>
                </c:pt>
                <c:pt idx="612">
                  <c:v>76.953449487686157</c:v>
                </c:pt>
                <c:pt idx="613">
                  <c:v>77.073647499084473</c:v>
                </c:pt>
                <c:pt idx="614">
                  <c:v>77.199361324310303</c:v>
                </c:pt>
                <c:pt idx="615">
                  <c:v>77.321549415588379</c:v>
                </c:pt>
                <c:pt idx="616">
                  <c:v>77.445745229721069</c:v>
                </c:pt>
                <c:pt idx="617">
                  <c:v>77.581888675689697</c:v>
                </c:pt>
                <c:pt idx="618">
                  <c:v>77.705586433410645</c:v>
                </c:pt>
                <c:pt idx="619">
                  <c:v>77.82876992225647</c:v>
                </c:pt>
                <c:pt idx="620">
                  <c:v>77.954946041107178</c:v>
                </c:pt>
                <c:pt idx="621">
                  <c:v>78.07514214515686</c:v>
                </c:pt>
                <c:pt idx="622">
                  <c:v>78.198870182037354</c:v>
                </c:pt>
                <c:pt idx="623">
                  <c:v>78.322055816650391</c:v>
                </c:pt>
                <c:pt idx="624">
                  <c:v>78.446253299713135</c:v>
                </c:pt>
                <c:pt idx="625">
                  <c:v>78.568447113037109</c:v>
                </c:pt>
                <c:pt idx="626">
                  <c:v>78.709112644195557</c:v>
                </c:pt>
                <c:pt idx="627">
                  <c:v>78.833300352096558</c:v>
                </c:pt>
                <c:pt idx="628">
                  <c:v>78.956549167633057</c:v>
                </c:pt>
                <c:pt idx="629">
                  <c:v>79.07977819442749</c:v>
                </c:pt>
                <c:pt idx="630">
                  <c:v>79.201506376266479</c:v>
                </c:pt>
                <c:pt idx="631">
                  <c:v>79.326688766479492</c:v>
                </c:pt>
                <c:pt idx="632">
                  <c:v>79.446902513504028</c:v>
                </c:pt>
                <c:pt idx="633">
                  <c:v>79.572090864181519</c:v>
                </c:pt>
                <c:pt idx="634">
                  <c:v>79.707763910293579</c:v>
                </c:pt>
                <c:pt idx="635">
                  <c:v>79.830952167510986</c:v>
                </c:pt>
                <c:pt idx="636">
                  <c:v>79.953140258789063</c:v>
                </c:pt>
                <c:pt idx="637">
                  <c:v>80.076330900192261</c:v>
                </c:pt>
                <c:pt idx="638">
                  <c:v>80.200044393539429</c:v>
                </c:pt>
                <c:pt idx="639">
                  <c:v>80.325223922729492</c:v>
                </c:pt>
                <c:pt idx="640">
                  <c:v>80.447413682937622</c:v>
                </c:pt>
                <c:pt idx="641">
                  <c:v>80.569605827331543</c:v>
                </c:pt>
                <c:pt idx="642">
                  <c:v>80.692794799804688</c:v>
                </c:pt>
                <c:pt idx="643">
                  <c:v>80.83145809173584</c:v>
                </c:pt>
                <c:pt idx="644">
                  <c:v>80.958634376525879</c:v>
                </c:pt>
                <c:pt idx="645">
                  <c:v>81.07982325553894</c:v>
                </c:pt>
                <c:pt idx="646">
                  <c:v>81.201534748077393</c:v>
                </c:pt>
                <c:pt idx="647">
                  <c:v>81.322726011276245</c:v>
                </c:pt>
                <c:pt idx="648">
                  <c:v>81.445911884307861</c:v>
                </c:pt>
                <c:pt idx="649">
                  <c:v>81.568110466003418</c:v>
                </c:pt>
                <c:pt idx="650">
                  <c:v>81.70478630065918</c:v>
                </c:pt>
                <c:pt idx="651">
                  <c:v>81.829966306686401</c:v>
                </c:pt>
                <c:pt idx="652">
                  <c:v>81.956148862838745</c:v>
                </c:pt>
                <c:pt idx="653">
                  <c:v>82.078334093093872</c:v>
                </c:pt>
                <c:pt idx="654">
                  <c:v>82.203030586242676</c:v>
                </c:pt>
                <c:pt idx="655">
                  <c:v>82.325220584869385</c:v>
                </c:pt>
                <c:pt idx="656">
                  <c:v>82.446415185928345</c:v>
                </c:pt>
                <c:pt idx="657">
                  <c:v>82.57059907913208</c:v>
                </c:pt>
                <c:pt idx="658">
                  <c:v>82.708288431167603</c:v>
                </c:pt>
                <c:pt idx="659">
                  <c:v>82.830480098724365</c:v>
                </c:pt>
                <c:pt idx="660">
                  <c:v>82.956663370132446</c:v>
                </c:pt>
                <c:pt idx="661">
                  <c:v>83.075863599777222</c:v>
                </c:pt>
                <c:pt idx="662">
                  <c:v>83.198072910308838</c:v>
                </c:pt>
                <c:pt idx="663">
                  <c:v>83.322781085968018</c:v>
                </c:pt>
                <c:pt idx="664">
                  <c:v>83.445970296859741</c:v>
                </c:pt>
                <c:pt idx="665">
                  <c:v>83.569160938262939</c:v>
                </c:pt>
                <c:pt idx="666">
                  <c:v>83.705835342407227</c:v>
                </c:pt>
                <c:pt idx="667">
                  <c:v>83.831019639968872</c:v>
                </c:pt>
                <c:pt idx="668">
                  <c:v>83.953206539154053</c:v>
                </c:pt>
                <c:pt idx="669">
                  <c:v>84.078409910202026</c:v>
                </c:pt>
                <c:pt idx="670">
                  <c:v>84.200597763061523</c:v>
                </c:pt>
                <c:pt idx="671">
                  <c:v>84.322303533554077</c:v>
                </c:pt>
                <c:pt idx="672">
                  <c:v>84.448514461517334</c:v>
                </c:pt>
                <c:pt idx="673">
                  <c:v>84.570749998092651</c:v>
                </c:pt>
                <c:pt idx="674">
                  <c:v>84.706418991088867</c:v>
                </c:pt>
                <c:pt idx="675">
                  <c:v>84.830608606338501</c:v>
                </c:pt>
                <c:pt idx="676">
                  <c:v>84.952797412872314</c:v>
                </c:pt>
                <c:pt idx="677">
                  <c:v>85.075982332229614</c:v>
                </c:pt>
                <c:pt idx="678">
                  <c:v>85.201172590255737</c:v>
                </c:pt>
                <c:pt idx="679">
                  <c:v>85.322875261306763</c:v>
                </c:pt>
                <c:pt idx="680">
                  <c:v>85.447075843811035</c:v>
                </c:pt>
                <c:pt idx="681">
                  <c:v>85.568265199661255</c:v>
                </c:pt>
                <c:pt idx="682">
                  <c:v>85.7054603099823</c:v>
                </c:pt>
                <c:pt idx="683">
                  <c:v>85.828164577484131</c:v>
                </c:pt>
                <c:pt idx="684">
                  <c:v>85.953346967697144</c:v>
                </c:pt>
                <c:pt idx="685">
                  <c:v>86.074543476104736</c:v>
                </c:pt>
                <c:pt idx="686">
                  <c:v>86.197729587554932</c:v>
                </c:pt>
                <c:pt idx="687">
                  <c:v>86.321427583694458</c:v>
                </c:pt>
                <c:pt idx="688">
                  <c:v>86.444618225097656</c:v>
                </c:pt>
                <c:pt idx="689">
                  <c:v>86.581774473190308</c:v>
                </c:pt>
                <c:pt idx="690">
                  <c:v>86.706960201263428</c:v>
                </c:pt>
                <c:pt idx="691">
                  <c:v>86.827672719955444</c:v>
                </c:pt>
                <c:pt idx="692">
                  <c:v>86.952857494354248</c:v>
                </c:pt>
                <c:pt idx="693">
                  <c:v>87.07305383682251</c:v>
                </c:pt>
                <c:pt idx="694">
                  <c:v>87.197246074676514</c:v>
                </c:pt>
                <c:pt idx="695">
                  <c:v>87.323946237564087</c:v>
                </c:pt>
                <c:pt idx="696">
                  <c:v>87.443148136138916</c:v>
                </c:pt>
                <c:pt idx="697">
                  <c:v>87.582291126251221</c:v>
                </c:pt>
                <c:pt idx="698">
                  <c:v>87.705504655838013</c:v>
                </c:pt>
                <c:pt idx="699">
                  <c:v>87.830217599868774</c:v>
                </c:pt>
                <c:pt idx="700">
                  <c:v>87.950416326522827</c:v>
                </c:pt>
                <c:pt idx="701">
                  <c:v>88.073604106903076</c:v>
                </c:pt>
                <c:pt idx="702">
                  <c:v>88.197788000106812</c:v>
                </c:pt>
                <c:pt idx="703">
                  <c:v>88.320501804351807</c:v>
                </c:pt>
                <c:pt idx="704">
                  <c:v>88.445687294006348</c:v>
                </c:pt>
                <c:pt idx="705">
                  <c:v>88.584841012954712</c:v>
                </c:pt>
                <c:pt idx="706">
                  <c:v>88.706074714660645</c:v>
                </c:pt>
                <c:pt idx="707">
                  <c:v>88.827790021896362</c:v>
                </c:pt>
                <c:pt idx="708">
                  <c:v>88.949985265731812</c:v>
                </c:pt>
                <c:pt idx="709">
                  <c:v>89.073178768157959</c:v>
                </c:pt>
                <c:pt idx="710">
                  <c:v>89.197364330291748</c:v>
                </c:pt>
                <c:pt idx="711">
                  <c:v>89.320123672485352</c:v>
                </c:pt>
                <c:pt idx="712">
                  <c:v>89.457276582717896</c:v>
                </c:pt>
                <c:pt idx="713">
                  <c:v>89.580463647842407</c:v>
                </c:pt>
                <c:pt idx="714">
                  <c:v>89.705644369125366</c:v>
                </c:pt>
                <c:pt idx="715">
                  <c:v>89.826359748840332</c:v>
                </c:pt>
                <c:pt idx="716">
                  <c:v>89.950605630874634</c:v>
                </c:pt>
                <c:pt idx="717">
                  <c:v>90.069807291030884</c:v>
                </c:pt>
                <c:pt idx="718">
                  <c:v>90.19399881362915</c:v>
                </c:pt>
                <c:pt idx="719">
                  <c:v>90.331665515899658</c:v>
                </c:pt>
                <c:pt idx="720">
                  <c:v>90.453875541687012</c:v>
                </c:pt>
                <c:pt idx="721">
                  <c:v>90.576073884963989</c:v>
                </c:pt>
                <c:pt idx="722">
                  <c:v>90.70025110244751</c:v>
                </c:pt>
                <c:pt idx="723">
                  <c:v>90.823954820632935</c:v>
                </c:pt>
                <c:pt idx="724">
                  <c:v>90.947154998779297</c:v>
                </c:pt>
                <c:pt idx="725">
                  <c:v>91.069342851638794</c:v>
                </c:pt>
                <c:pt idx="726">
                  <c:v>91.209493398666382</c:v>
                </c:pt>
                <c:pt idx="727">
                  <c:v>91.332194089889526</c:v>
                </c:pt>
                <c:pt idx="728">
                  <c:v>91.453387975692749</c:v>
                </c:pt>
                <c:pt idx="729">
                  <c:v>91.575577020645142</c:v>
                </c:pt>
                <c:pt idx="730">
                  <c:v>91.700762033462524</c:v>
                </c:pt>
                <c:pt idx="731">
                  <c:v>91.820961475372314</c:v>
                </c:pt>
                <c:pt idx="732">
                  <c:v>91.945658683776855</c:v>
                </c:pt>
                <c:pt idx="733">
                  <c:v>92.081807613372803</c:v>
                </c:pt>
                <c:pt idx="734">
                  <c:v>92.204991817474365</c:v>
                </c:pt>
                <c:pt idx="735">
                  <c:v>92.329690217971802</c:v>
                </c:pt>
                <c:pt idx="736">
                  <c:v>92.451878309249878</c:v>
                </c:pt>
                <c:pt idx="737">
                  <c:v>92.574069023132324</c:v>
                </c:pt>
                <c:pt idx="738">
                  <c:v>92.698259115219116</c:v>
                </c:pt>
                <c:pt idx="739">
                  <c:v>92.821457386016846</c:v>
                </c:pt>
                <c:pt idx="740">
                  <c:v>92.944165945053101</c:v>
                </c:pt>
                <c:pt idx="741">
                  <c:v>93.083311080932617</c:v>
                </c:pt>
                <c:pt idx="742">
                  <c:v>93.204517126083374</c:v>
                </c:pt>
                <c:pt idx="743">
                  <c:v>93.326241970062256</c:v>
                </c:pt>
                <c:pt idx="744">
                  <c:v>93.450427293777466</c:v>
                </c:pt>
                <c:pt idx="745">
                  <c:v>93.574613332748413</c:v>
                </c:pt>
                <c:pt idx="746">
                  <c:v>93.695842742919922</c:v>
                </c:pt>
                <c:pt idx="747">
                  <c:v>93.821140766143799</c:v>
                </c:pt>
                <c:pt idx="748">
                  <c:v>93.957808494567871</c:v>
                </c:pt>
                <c:pt idx="749">
                  <c:v>94.079999208450317</c:v>
                </c:pt>
                <c:pt idx="750">
                  <c:v>94.204210996627808</c:v>
                </c:pt>
                <c:pt idx="751">
                  <c:v>94.325407028198242</c:v>
                </c:pt>
                <c:pt idx="752">
                  <c:v>94.449110507965088</c:v>
                </c:pt>
                <c:pt idx="753">
                  <c:v>94.57230019569397</c:v>
                </c:pt>
                <c:pt idx="754">
                  <c:v>94.695485591888428</c:v>
                </c:pt>
                <c:pt idx="755">
                  <c:v>94.818674325942993</c:v>
                </c:pt>
                <c:pt idx="756">
                  <c:v>94.957334518432617</c:v>
                </c:pt>
                <c:pt idx="757">
                  <c:v>95.082515954971313</c:v>
                </c:pt>
                <c:pt idx="758">
                  <c:v>95.204704523086548</c:v>
                </c:pt>
                <c:pt idx="759">
                  <c:v>95.328898906707764</c:v>
                </c:pt>
                <c:pt idx="760">
                  <c:v>95.453598260879517</c:v>
                </c:pt>
                <c:pt idx="761">
                  <c:v>95.572800874710083</c:v>
                </c:pt>
                <c:pt idx="762">
                  <c:v>95.696986436843872</c:v>
                </c:pt>
                <c:pt idx="763">
                  <c:v>95.820188999176025</c:v>
                </c:pt>
                <c:pt idx="764">
                  <c:v>95.94488787651062</c:v>
                </c:pt>
                <c:pt idx="765">
                  <c:v>96.069077253341675</c:v>
                </c:pt>
                <c:pt idx="766">
                  <c:v>96.205238103866577</c:v>
                </c:pt>
                <c:pt idx="767">
                  <c:v>96.327430725097656</c:v>
                </c:pt>
                <c:pt idx="768">
                  <c:v>96.453155994415283</c:v>
                </c:pt>
                <c:pt idx="769">
                  <c:v>96.573354005813599</c:v>
                </c:pt>
                <c:pt idx="770">
                  <c:v>96.694545269012451</c:v>
                </c:pt>
                <c:pt idx="771">
                  <c:v>96.817736864089966</c:v>
                </c:pt>
                <c:pt idx="772">
                  <c:v>96.956396102905273</c:v>
                </c:pt>
                <c:pt idx="773">
                  <c:v>97.079585313796997</c:v>
                </c:pt>
                <c:pt idx="774">
                  <c:v>97.202770471572876</c:v>
                </c:pt>
                <c:pt idx="775">
                  <c:v>97.327045679092407</c:v>
                </c:pt>
                <c:pt idx="776">
                  <c:v>97.447751760482788</c:v>
                </c:pt>
                <c:pt idx="777">
                  <c:v>97.569941520690918</c:v>
                </c:pt>
                <c:pt idx="778">
                  <c:v>97.694127559661865</c:v>
                </c:pt>
                <c:pt idx="779">
                  <c:v>97.833291530609131</c:v>
                </c:pt>
                <c:pt idx="780">
                  <c:v>97.957002401351929</c:v>
                </c:pt>
                <c:pt idx="781">
                  <c:v>98.080201387405396</c:v>
                </c:pt>
                <c:pt idx="782">
                  <c:v>98.200403213500977</c:v>
                </c:pt>
                <c:pt idx="783">
                  <c:v>98.32459831237793</c:v>
                </c:pt>
                <c:pt idx="784">
                  <c:v>98.448341608047485</c:v>
                </c:pt>
                <c:pt idx="785">
                  <c:v>98.569538831710815</c:v>
                </c:pt>
                <c:pt idx="786">
                  <c:v>98.708680868148804</c:v>
                </c:pt>
                <c:pt idx="787">
                  <c:v>98.829878091812134</c:v>
                </c:pt>
                <c:pt idx="788">
                  <c:v>98.955576658248901</c:v>
                </c:pt>
                <c:pt idx="789">
                  <c:v>99.079763174057007</c:v>
                </c:pt>
                <c:pt idx="790">
                  <c:v>99.201954126358032</c:v>
                </c:pt>
                <c:pt idx="791">
                  <c:v>99.322149991989136</c:v>
                </c:pt>
                <c:pt idx="792">
                  <c:v>99.446872234344482</c:v>
                </c:pt>
                <c:pt idx="793">
                  <c:v>99.570065259933472</c:v>
                </c:pt>
                <c:pt idx="794">
                  <c:v>99.693262577056885</c:v>
                </c:pt>
                <c:pt idx="795">
                  <c:v>99.830405473709106</c:v>
                </c:pt>
                <c:pt idx="796">
                  <c:v>99.954107046127319</c:v>
                </c:pt>
                <c:pt idx="797">
                  <c:v>100.07729244232181</c:v>
                </c:pt>
                <c:pt idx="798">
                  <c:v>100.199492931366</c:v>
                </c:pt>
                <c:pt idx="799">
                  <c:v>100.3256738185883</c:v>
                </c:pt>
                <c:pt idx="800">
                  <c:v>100.44638824462891</c:v>
                </c:pt>
                <c:pt idx="801">
                  <c:v>100.5695805549622</c:v>
                </c:pt>
                <c:pt idx="802">
                  <c:v>100.7087261676788</c:v>
                </c:pt>
                <c:pt idx="803">
                  <c:v>100.8299200534821</c:v>
                </c:pt>
                <c:pt idx="804">
                  <c:v>100.9556224346161</c:v>
                </c:pt>
                <c:pt idx="805">
                  <c:v>101.0778143405914</c:v>
                </c:pt>
                <c:pt idx="806">
                  <c:v>101.1990051269531</c:v>
                </c:pt>
                <c:pt idx="807">
                  <c:v>101.3241879940033</c:v>
                </c:pt>
                <c:pt idx="808">
                  <c:v>101.4453825950623</c:v>
                </c:pt>
                <c:pt idx="809">
                  <c:v>101.57007694244381</c:v>
                </c:pt>
                <c:pt idx="810">
                  <c:v>101.7062270641327</c:v>
                </c:pt>
                <c:pt idx="811">
                  <c:v>101.830420255661</c:v>
                </c:pt>
                <c:pt idx="812">
                  <c:v>101.9551100730896</c:v>
                </c:pt>
                <c:pt idx="813">
                  <c:v>102.078293800354</c:v>
                </c:pt>
                <c:pt idx="814">
                  <c:v>102.199497461319</c:v>
                </c:pt>
                <c:pt idx="815">
                  <c:v>102.3226747512817</c:v>
                </c:pt>
                <c:pt idx="816">
                  <c:v>102.4448819160461</c:v>
                </c:pt>
                <c:pt idx="817">
                  <c:v>102.5835435390472</c:v>
                </c:pt>
                <c:pt idx="818">
                  <c:v>102.7077300548553</c:v>
                </c:pt>
                <c:pt idx="819">
                  <c:v>102.8299198150635</c:v>
                </c:pt>
                <c:pt idx="820">
                  <c:v>102.94917368888849</c:v>
                </c:pt>
                <c:pt idx="821">
                  <c:v>103.0718846321106</c:v>
                </c:pt>
                <c:pt idx="822">
                  <c:v>103.1950733661652</c:v>
                </c:pt>
                <c:pt idx="823">
                  <c:v>103.3192622661591</c:v>
                </c:pt>
                <c:pt idx="824">
                  <c:v>103.45892596244811</c:v>
                </c:pt>
                <c:pt idx="825">
                  <c:v>103.5811238288879</c:v>
                </c:pt>
                <c:pt idx="826">
                  <c:v>103.7043092250824</c:v>
                </c:pt>
                <c:pt idx="827">
                  <c:v>103.8284933567047</c:v>
                </c:pt>
                <c:pt idx="828">
                  <c:v>103.9517102241516</c:v>
                </c:pt>
                <c:pt idx="829">
                  <c:v>104.0734338760376</c:v>
                </c:pt>
                <c:pt idx="830">
                  <c:v>104.19861578941349</c:v>
                </c:pt>
                <c:pt idx="831">
                  <c:v>104.3218128681183</c:v>
                </c:pt>
                <c:pt idx="832">
                  <c:v>104.4430003166199</c:v>
                </c:pt>
                <c:pt idx="833">
                  <c:v>104.58364367485051</c:v>
                </c:pt>
                <c:pt idx="834">
                  <c:v>104.7038352489471</c:v>
                </c:pt>
                <c:pt idx="835">
                  <c:v>104.8310084342957</c:v>
                </c:pt>
                <c:pt idx="836">
                  <c:v>104.95020222663879</c:v>
                </c:pt>
                <c:pt idx="837">
                  <c:v>105.0767424106598</c:v>
                </c:pt>
                <c:pt idx="838">
                  <c:v>105.1959311962128</c:v>
                </c:pt>
                <c:pt idx="839">
                  <c:v>105.3221123218536</c:v>
                </c:pt>
                <c:pt idx="840">
                  <c:v>105.4443049430847</c:v>
                </c:pt>
                <c:pt idx="841">
                  <c:v>105.58002281188961</c:v>
                </c:pt>
                <c:pt idx="842">
                  <c:v>105.70520091056819</c:v>
                </c:pt>
                <c:pt idx="843">
                  <c:v>105.8273878097534</c:v>
                </c:pt>
                <c:pt idx="844">
                  <c:v>105.9505867958069</c:v>
                </c:pt>
                <c:pt idx="845">
                  <c:v>106.07526516914371</c:v>
                </c:pt>
                <c:pt idx="846">
                  <c:v>106.1964540481567</c:v>
                </c:pt>
                <c:pt idx="847">
                  <c:v>106.31963801383969</c:v>
                </c:pt>
                <c:pt idx="848">
                  <c:v>106.4577853679657</c:v>
                </c:pt>
                <c:pt idx="849">
                  <c:v>106.5794792175293</c:v>
                </c:pt>
                <c:pt idx="850">
                  <c:v>106.7046556472778</c:v>
                </c:pt>
                <c:pt idx="851">
                  <c:v>106.8258402347565</c:v>
                </c:pt>
                <c:pt idx="852">
                  <c:v>106.95201635360721</c:v>
                </c:pt>
                <c:pt idx="853">
                  <c:v>107.0727074146271</c:v>
                </c:pt>
                <c:pt idx="854">
                  <c:v>107.19688582420351</c:v>
                </c:pt>
                <c:pt idx="855">
                  <c:v>107.3200755119324</c:v>
                </c:pt>
                <c:pt idx="856">
                  <c:v>107.4562270641327</c:v>
                </c:pt>
                <c:pt idx="857">
                  <c:v>107.5814960002899</c:v>
                </c:pt>
                <c:pt idx="858">
                  <c:v>107.7056963443756</c:v>
                </c:pt>
                <c:pt idx="859">
                  <c:v>107.82789134979249</c:v>
                </c:pt>
                <c:pt idx="860">
                  <c:v>107.94908761978149</c:v>
                </c:pt>
                <c:pt idx="861">
                  <c:v>108.07579565048221</c:v>
                </c:pt>
                <c:pt idx="862">
                  <c:v>108.20397400856019</c:v>
                </c:pt>
                <c:pt idx="863">
                  <c:v>108.3212010860443</c:v>
                </c:pt>
                <c:pt idx="864">
                  <c:v>108.4583728313446</c:v>
                </c:pt>
                <c:pt idx="865">
                  <c:v>108.5800874233246</c:v>
                </c:pt>
                <c:pt idx="866">
                  <c:v>108.70527768135069</c:v>
                </c:pt>
                <c:pt idx="867">
                  <c:v>108.82548141479489</c:v>
                </c:pt>
                <c:pt idx="868">
                  <c:v>108.9496755599976</c:v>
                </c:pt>
                <c:pt idx="869">
                  <c:v>109.0703938007355</c:v>
                </c:pt>
                <c:pt idx="870">
                  <c:v>109.19358015060421</c:v>
                </c:pt>
                <c:pt idx="871">
                  <c:v>109.3357174396515</c:v>
                </c:pt>
                <c:pt idx="872">
                  <c:v>109.4579133987427</c:v>
                </c:pt>
                <c:pt idx="873">
                  <c:v>109.58071351051331</c:v>
                </c:pt>
                <c:pt idx="874">
                  <c:v>109.69889807701109</c:v>
                </c:pt>
                <c:pt idx="875">
                  <c:v>109.8220822811127</c:v>
                </c:pt>
                <c:pt idx="876">
                  <c:v>109.94327664375309</c:v>
                </c:pt>
                <c:pt idx="877">
                  <c:v>110.0819313526154</c:v>
                </c:pt>
                <c:pt idx="878">
                  <c:v>110.20512056350709</c:v>
                </c:pt>
                <c:pt idx="879">
                  <c:v>110.3303053379059</c:v>
                </c:pt>
                <c:pt idx="880">
                  <c:v>110.4505105018616</c:v>
                </c:pt>
                <c:pt idx="881">
                  <c:v>110.5732595920563</c:v>
                </c:pt>
                <c:pt idx="882">
                  <c:v>110.69743895530701</c:v>
                </c:pt>
                <c:pt idx="883">
                  <c:v>110.8206286430359</c:v>
                </c:pt>
                <c:pt idx="884">
                  <c:v>110.9587798118591</c:v>
                </c:pt>
                <c:pt idx="885">
                  <c:v>111.0814826488495</c:v>
                </c:pt>
                <c:pt idx="886">
                  <c:v>111.2046682834625</c:v>
                </c:pt>
                <c:pt idx="887">
                  <c:v>111.32687163352971</c:v>
                </c:pt>
                <c:pt idx="888">
                  <c:v>111.4490602016449</c:v>
                </c:pt>
                <c:pt idx="889">
                  <c:v>111.5717635154724</c:v>
                </c:pt>
                <c:pt idx="890">
                  <c:v>111.69603228569029</c:v>
                </c:pt>
                <c:pt idx="891">
                  <c:v>111.8202147483826</c:v>
                </c:pt>
                <c:pt idx="892">
                  <c:v>111.95738387107851</c:v>
                </c:pt>
                <c:pt idx="893">
                  <c:v>112.0800905227661</c:v>
                </c:pt>
                <c:pt idx="894">
                  <c:v>112.20528340339661</c:v>
                </c:pt>
                <c:pt idx="895">
                  <c:v>112.3304688930511</c:v>
                </c:pt>
                <c:pt idx="896">
                  <c:v>112.4476749897003</c:v>
                </c:pt>
                <c:pt idx="897">
                  <c:v>112.5709218978882</c:v>
                </c:pt>
                <c:pt idx="898">
                  <c:v>112.6946296691895</c:v>
                </c:pt>
                <c:pt idx="899">
                  <c:v>112.82281088829041</c:v>
                </c:pt>
                <c:pt idx="900">
                  <c:v>112.9440062046051</c:v>
                </c:pt>
                <c:pt idx="901">
                  <c:v>113.0806741714478</c:v>
                </c:pt>
                <c:pt idx="902">
                  <c:v>113.2028698921204</c:v>
                </c:pt>
                <c:pt idx="903">
                  <c:v>113.3250653743744</c:v>
                </c:pt>
                <c:pt idx="904">
                  <c:v>113.44825577735899</c:v>
                </c:pt>
                <c:pt idx="905">
                  <c:v>113.5714590549469</c:v>
                </c:pt>
                <c:pt idx="906">
                  <c:v>113.6941635608673</c:v>
                </c:pt>
                <c:pt idx="907">
                  <c:v>113.81735062599181</c:v>
                </c:pt>
                <c:pt idx="908">
                  <c:v>113.9564957618713</c:v>
                </c:pt>
                <c:pt idx="909">
                  <c:v>114.07674288749691</c:v>
                </c:pt>
                <c:pt idx="910">
                  <c:v>114.1995124816895</c:v>
                </c:pt>
                <c:pt idx="911">
                  <c:v>114.3227121829987</c:v>
                </c:pt>
                <c:pt idx="912">
                  <c:v>114.4468967914581</c:v>
                </c:pt>
                <c:pt idx="913">
                  <c:v>114.5690886974335</c:v>
                </c:pt>
                <c:pt idx="914">
                  <c:v>114.70675230026249</c:v>
                </c:pt>
                <c:pt idx="915">
                  <c:v>114.830935716629</c:v>
                </c:pt>
                <c:pt idx="916">
                  <c:v>114.9521312713623</c:v>
                </c:pt>
                <c:pt idx="917">
                  <c:v>115.07532477378849</c:v>
                </c:pt>
                <c:pt idx="918">
                  <c:v>115.19805860519411</c:v>
                </c:pt>
                <c:pt idx="919">
                  <c:v>115.32225036621089</c:v>
                </c:pt>
                <c:pt idx="920">
                  <c:v>115.44647622108459</c:v>
                </c:pt>
                <c:pt idx="921">
                  <c:v>115.5706667900085</c:v>
                </c:pt>
                <c:pt idx="922">
                  <c:v>115.70733237266541</c:v>
                </c:pt>
                <c:pt idx="923">
                  <c:v>115.83251953125</c:v>
                </c:pt>
                <c:pt idx="924">
                  <c:v>115.9527149200439</c:v>
                </c:pt>
                <c:pt idx="925">
                  <c:v>116.07491278648379</c:v>
                </c:pt>
                <c:pt idx="926">
                  <c:v>116.2006011009216</c:v>
                </c:pt>
                <c:pt idx="927">
                  <c:v>116.32380032539371</c:v>
                </c:pt>
                <c:pt idx="928">
                  <c:v>116.447981595993</c:v>
                </c:pt>
                <c:pt idx="929">
                  <c:v>116.56817722320559</c:v>
                </c:pt>
                <c:pt idx="930">
                  <c:v>116.7088334560394</c:v>
                </c:pt>
                <c:pt idx="931">
                  <c:v>116.831024646759</c:v>
                </c:pt>
                <c:pt idx="932">
                  <c:v>116.9512233734131</c:v>
                </c:pt>
                <c:pt idx="933">
                  <c:v>117.0744411945343</c:v>
                </c:pt>
                <c:pt idx="934">
                  <c:v>117.2031261920929</c:v>
                </c:pt>
                <c:pt idx="935">
                  <c:v>117.3213551044464</c:v>
                </c:pt>
                <c:pt idx="936">
                  <c:v>117.4445428848267</c:v>
                </c:pt>
                <c:pt idx="937">
                  <c:v>117.57970547676091</c:v>
                </c:pt>
                <c:pt idx="938">
                  <c:v>117.7054047584534</c:v>
                </c:pt>
                <c:pt idx="939">
                  <c:v>117.82659959793089</c:v>
                </c:pt>
                <c:pt idx="940">
                  <c:v>117.9507892131805</c:v>
                </c:pt>
                <c:pt idx="941">
                  <c:v>118.0699946880341</c:v>
                </c:pt>
                <c:pt idx="942">
                  <c:v>118.1956996917725</c:v>
                </c:pt>
                <c:pt idx="943">
                  <c:v>118.3328511714935</c:v>
                </c:pt>
                <c:pt idx="944">
                  <c:v>118.4540450572968</c:v>
                </c:pt>
                <c:pt idx="945">
                  <c:v>118.5772433280945</c:v>
                </c:pt>
                <c:pt idx="946">
                  <c:v>118.7019402980804</c:v>
                </c:pt>
                <c:pt idx="947">
                  <c:v>118.82313680648799</c:v>
                </c:pt>
                <c:pt idx="948">
                  <c:v>118.94432592391971</c:v>
                </c:pt>
                <c:pt idx="949">
                  <c:v>119.08148241043089</c:v>
                </c:pt>
                <c:pt idx="950">
                  <c:v>119.2061762809753</c:v>
                </c:pt>
                <c:pt idx="951">
                  <c:v>119.3283677101135</c:v>
                </c:pt>
                <c:pt idx="952">
                  <c:v>119.45255303382871</c:v>
                </c:pt>
                <c:pt idx="953">
                  <c:v>119.5727498531342</c:v>
                </c:pt>
                <c:pt idx="954">
                  <c:v>119.6964502334595</c:v>
                </c:pt>
                <c:pt idx="955">
                  <c:v>119.8176443576813</c:v>
                </c:pt>
                <c:pt idx="956">
                  <c:v>119.9567883014679</c:v>
                </c:pt>
                <c:pt idx="957">
                  <c:v>120.0799884796143</c:v>
                </c:pt>
                <c:pt idx="958">
                  <c:v>120.20571398735051</c:v>
                </c:pt>
                <c:pt idx="959">
                  <c:v>120.3249170780182</c:v>
                </c:pt>
                <c:pt idx="960">
                  <c:v>120.448117017746</c:v>
                </c:pt>
                <c:pt idx="961">
                  <c:v>120.5723028182983</c:v>
                </c:pt>
                <c:pt idx="962">
                  <c:v>120.6960036754608</c:v>
                </c:pt>
                <c:pt idx="963">
                  <c:v>120.82118892669681</c:v>
                </c:pt>
                <c:pt idx="964">
                  <c:v>120.9563393592834</c:v>
                </c:pt>
                <c:pt idx="965">
                  <c:v>121.07952570915219</c:v>
                </c:pt>
                <c:pt idx="966">
                  <c:v>121.205221414566</c:v>
                </c:pt>
                <c:pt idx="967">
                  <c:v>121.3254351615906</c:v>
                </c:pt>
                <c:pt idx="968">
                  <c:v>121.44761919975279</c:v>
                </c:pt>
                <c:pt idx="969">
                  <c:v>121.56980800628661</c:v>
                </c:pt>
                <c:pt idx="970">
                  <c:v>121.6929979324341</c:v>
                </c:pt>
                <c:pt idx="971">
                  <c:v>121.8306632041931</c:v>
                </c:pt>
                <c:pt idx="972">
                  <c:v>121.956839799881</c:v>
                </c:pt>
                <c:pt idx="973">
                  <c:v>122.08002591133121</c:v>
                </c:pt>
                <c:pt idx="974">
                  <c:v>122.202733039856</c:v>
                </c:pt>
                <c:pt idx="975">
                  <c:v>122.3259565830231</c:v>
                </c:pt>
                <c:pt idx="976">
                  <c:v>122.44721436500549</c:v>
                </c:pt>
                <c:pt idx="977">
                  <c:v>122.5733909606934</c:v>
                </c:pt>
                <c:pt idx="978">
                  <c:v>122.69364809989931</c:v>
                </c:pt>
                <c:pt idx="979">
                  <c:v>122.8323171138763</c:v>
                </c:pt>
                <c:pt idx="980">
                  <c:v>122.9565117359161</c:v>
                </c:pt>
                <c:pt idx="981">
                  <c:v>123.0777094364166</c:v>
                </c:pt>
                <c:pt idx="982">
                  <c:v>123.2014195919037</c:v>
                </c:pt>
                <c:pt idx="983">
                  <c:v>123.325608253479</c:v>
                </c:pt>
                <c:pt idx="984">
                  <c:v>123.4508020877838</c:v>
                </c:pt>
                <c:pt idx="985">
                  <c:v>123.57399797439579</c:v>
                </c:pt>
                <c:pt idx="986">
                  <c:v>123.6942257881165</c:v>
                </c:pt>
                <c:pt idx="987">
                  <c:v>123.832887172699</c:v>
                </c:pt>
                <c:pt idx="988">
                  <c:v>123.9550776481628</c:v>
                </c:pt>
                <c:pt idx="989">
                  <c:v>124.077294588089</c:v>
                </c:pt>
                <c:pt idx="990">
                  <c:v>124.2014787197113</c:v>
                </c:pt>
                <c:pt idx="991">
                  <c:v>124.3231835365295</c:v>
                </c:pt>
                <c:pt idx="992">
                  <c:v>124.4483599662781</c:v>
                </c:pt>
                <c:pt idx="993">
                  <c:v>124.5695595741272</c:v>
                </c:pt>
                <c:pt idx="994">
                  <c:v>124.707231760025</c:v>
                </c:pt>
                <c:pt idx="995">
                  <c:v>124.83141803741459</c:v>
                </c:pt>
                <c:pt idx="996">
                  <c:v>124.9546053409576</c:v>
                </c:pt>
                <c:pt idx="997">
                  <c:v>125.0787992477417</c:v>
                </c:pt>
                <c:pt idx="998">
                  <c:v>125.1999940872192</c:v>
                </c:pt>
                <c:pt idx="999">
                  <c:v>125.3246910572052</c:v>
                </c:pt>
                <c:pt idx="1000">
                  <c:v>125.4508695602417</c:v>
                </c:pt>
                <c:pt idx="1001">
                  <c:v>125.5710871219635</c:v>
                </c:pt>
                <c:pt idx="1002">
                  <c:v>125.696272611618</c:v>
                </c:pt>
                <c:pt idx="1003">
                  <c:v>125.8219673633575</c:v>
                </c:pt>
                <c:pt idx="1004">
                  <c:v>125.9571220874786</c:v>
                </c:pt>
                <c:pt idx="1005">
                  <c:v>126.07931041717529</c:v>
                </c:pt>
                <c:pt idx="1006">
                  <c:v>126.2025022506714</c:v>
                </c:pt>
                <c:pt idx="1007">
                  <c:v>126.32620096206669</c:v>
                </c:pt>
                <c:pt idx="1008">
                  <c:v>126.44839644432069</c:v>
                </c:pt>
                <c:pt idx="1009">
                  <c:v>126.57357883453371</c:v>
                </c:pt>
                <c:pt idx="1010">
                  <c:v>126.69582629203801</c:v>
                </c:pt>
                <c:pt idx="1011">
                  <c:v>126.8175475597382</c:v>
                </c:pt>
                <c:pt idx="1012">
                  <c:v>126.9567000865936</c:v>
                </c:pt>
                <c:pt idx="1013">
                  <c:v>127.0808837413788</c:v>
                </c:pt>
                <c:pt idx="1014">
                  <c:v>127.2001345157623</c:v>
                </c:pt>
                <c:pt idx="1015">
                  <c:v>127.3278303146362</c:v>
                </c:pt>
                <c:pt idx="1016">
                  <c:v>127.44703817367549</c:v>
                </c:pt>
                <c:pt idx="1017">
                  <c:v>127.57124400138849</c:v>
                </c:pt>
                <c:pt idx="1018">
                  <c:v>127.6924374103546</c:v>
                </c:pt>
                <c:pt idx="1019">
                  <c:v>127.83512139320371</c:v>
                </c:pt>
                <c:pt idx="1020">
                  <c:v>127.95531678199769</c:v>
                </c:pt>
                <c:pt idx="1021">
                  <c:v>128.08049631118769</c:v>
                </c:pt>
                <c:pt idx="1022">
                  <c:v>128.20169281959531</c:v>
                </c:pt>
                <c:pt idx="1023">
                  <c:v>128.32738304138181</c:v>
                </c:pt>
                <c:pt idx="1024">
                  <c:v>128.44857430458069</c:v>
                </c:pt>
                <c:pt idx="1025">
                  <c:v>128.57275629043579</c:v>
                </c:pt>
                <c:pt idx="1026">
                  <c:v>128.69794631004331</c:v>
                </c:pt>
                <c:pt idx="1027">
                  <c:v>128.82065343856809</c:v>
                </c:pt>
                <c:pt idx="1028">
                  <c:v>128.94384741783139</c:v>
                </c:pt>
                <c:pt idx="1029">
                  <c:v>129.06802344322199</c:v>
                </c:pt>
                <c:pt idx="1030">
                  <c:v>129.2081689834595</c:v>
                </c:pt>
                <c:pt idx="1031">
                  <c:v>129.32887554168701</c:v>
                </c:pt>
                <c:pt idx="1032">
                  <c:v>129.4520614147186</c:v>
                </c:pt>
                <c:pt idx="1033">
                  <c:v>129.57425546646121</c:v>
                </c:pt>
                <c:pt idx="1034">
                  <c:v>129.6964473724365</c:v>
                </c:pt>
                <c:pt idx="1035">
                  <c:v>129.82015180587771</c:v>
                </c:pt>
                <c:pt idx="1036">
                  <c:v>129.94334125518799</c:v>
                </c:pt>
                <c:pt idx="1037">
                  <c:v>130.0804903507233</c:v>
                </c:pt>
                <c:pt idx="1038">
                  <c:v>130.20371770858759</c:v>
                </c:pt>
                <c:pt idx="1039">
                  <c:v>130.3264346122742</c:v>
                </c:pt>
                <c:pt idx="1040">
                  <c:v>130.4506196975708</c:v>
                </c:pt>
                <c:pt idx="1041">
                  <c:v>130.57380700111389</c:v>
                </c:pt>
                <c:pt idx="1042">
                  <c:v>130.6979923248291</c:v>
                </c:pt>
                <c:pt idx="1043">
                  <c:v>130.8181939125061</c:v>
                </c:pt>
                <c:pt idx="1044">
                  <c:v>130.95685148239139</c:v>
                </c:pt>
                <c:pt idx="1045">
                  <c:v>131.08003878593439</c:v>
                </c:pt>
                <c:pt idx="1046">
                  <c:v>131.20123195648191</c:v>
                </c:pt>
                <c:pt idx="1047">
                  <c:v>131.32593750953669</c:v>
                </c:pt>
                <c:pt idx="1048">
                  <c:v>131.4491240978241</c:v>
                </c:pt>
                <c:pt idx="1049">
                  <c:v>131.57231307029721</c:v>
                </c:pt>
                <c:pt idx="1050">
                  <c:v>131.6955163478851</c:v>
                </c:pt>
                <c:pt idx="1051">
                  <c:v>131.8207061290741</c:v>
                </c:pt>
                <c:pt idx="1052">
                  <c:v>131.95737528800959</c:v>
                </c:pt>
                <c:pt idx="1053">
                  <c:v>132.0825591087341</c:v>
                </c:pt>
                <c:pt idx="1054">
                  <c:v>132.2047758102417</c:v>
                </c:pt>
                <c:pt idx="1055">
                  <c:v>132.32947731018069</c:v>
                </c:pt>
                <c:pt idx="1056">
                  <c:v>132.44967603683469</c:v>
                </c:pt>
                <c:pt idx="1057">
                  <c:v>132.57087469100949</c:v>
                </c:pt>
                <c:pt idx="1058">
                  <c:v>132.6940701007843</c:v>
                </c:pt>
                <c:pt idx="1059">
                  <c:v>132.81725573539731</c:v>
                </c:pt>
                <c:pt idx="1060">
                  <c:v>132.95891547203061</c:v>
                </c:pt>
                <c:pt idx="1061">
                  <c:v>133.08011174201971</c:v>
                </c:pt>
                <c:pt idx="1062">
                  <c:v>133.20030641555789</c:v>
                </c:pt>
                <c:pt idx="1063">
                  <c:v>133.32352900505069</c:v>
                </c:pt>
                <c:pt idx="1064">
                  <c:v>133.44423651695249</c:v>
                </c:pt>
                <c:pt idx="1065">
                  <c:v>133.5694217681885</c:v>
                </c:pt>
                <c:pt idx="1066">
                  <c:v>133.70758628845209</c:v>
                </c:pt>
                <c:pt idx="1067">
                  <c:v>133.83035445213321</c:v>
                </c:pt>
                <c:pt idx="1068">
                  <c:v>133.95254373550421</c:v>
                </c:pt>
                <c:pt idx="1069">
                  <c:v>134.0757341384888</c:v>
                </c:pt>
                <c:pt idx="1070">
                  <c:v>134.19892191886899</c:v>
                </c:pt>
                <c:pt idx="1071">
                  <c:v>134.32015109062189</c:v>
                </c:pt>
                <c:pt idx="1072">
                  <c:v>134.44284772872919</c:v>
                </c:pt>
                <c:pt idx="1073">
                  <c:v>134.58199334144589</c:v>
                </c:pt>
                <c:pt idx="1074">
                  <c:v>134.70817255973819</c:v>
                </c:pt>
                <c:pt idx="1075">
                  <c:v>134.8273689746857</c:v>
                </c:pt>
                <c:pt idx="1076">
                  <c:v>134.95107245445249</c:v>
                </c:pt>
                <c:pt idx="1077">
                  <c:v>135.07326316833499</c:v>
                </c:pt>
                <c:pt idx="1078">
                  <c:v>135.1974439620972</c:v>
                </c:pt>
                <c:pt idx="1079">
                  <c:v>135.33314251899719</c:v>
                </c:pt>
                <c:pt idx="1080">
                  <c:v>135.4553306102753</c:v>
                </c:pt>
                <c:pt idx="1081">
                  <c:v>135.5795171260834</c:v>
                </c:pt>
                <c:pt idx="1082">
                  <c:v>135.7047002315521</c:v>
                </c:pt>
                <c:pt idx="1083">
                  <c:v>135.82489275932309</c:v>
                </c:pt>
                <c:pt idx="1084">
                  <c:v>135.94861769676211</c:v>
                </c:pt>
                <c:pt idx="1085">
                  <c:v>136.07180571556091</c:v>
                </c:pt>
                <c:pt idx="1086">
                  <c:v>136.19500327110291</c:v>
                </c:pt>
                <c:pt idx="1087">
                  <c:v>136.333163022995</c:v>
                </c:pt>
                <c:pt idx="1088">
                  <c:v>136.45687508583069</c:v>
                </c:pt>
                <c:pt idx="1089">
                  <c:v>136.5780694484711</c:v>
                </c:pt>
                <c:pt idx="1090">
                  <c:v>136.70427179336551</c:v>
                </c:pt>
                <c:pt idx="1091">
                  <c:v>136.8274648189545</c:v>
                </c:pt>
                <c:pt idx="1092">
                  <c:v>136.94824886322019</c:v>
                </c:pt>
                <c:pt idx="1093">
                  <c:v>137.07044076919561</c:v>
                </c:pt>
                <c:pt idx="1094">
                  <c:v>137.19263744354251</c:v>
                </c:pt>
                <c:pt idx="1095">
                  <c:v>137.33179354667661</c:v>
                </c:pt>
                <c:pt idx="1096">
                  <c:v>137.45648884773249</c:v>
                </c:pt>
                <c:pt idx="1097">
                  <c:v>137.5777134895325</c:v>
                </c:pt>
                <c:pt idx="1098">
                  <c:v>137.6999051570892</c:v>
                </c:pt>
                <c:pt idx="1099">
                  <c:v>137.82212018966669</c:v>
                </c:pt>
                <c:pt idx="1100">
                  <c:v>137.9468541145325</c:v>
                </c:pt>
                <c:pt idx="1101">
                  <c:v>138.07004380226141</c:v>
                </c:pt>
                <c:pt idx="1102">
                  <c:v>138.2071928977966</c:v>
                </c:pt>
                <c:pt idx="1103">
                  <c:v>138.32938408851621</c:v>
                </c:pt>
                <c:pt idx="1104">
                  <c:v>138.45310115814209</c:v>
                </c:pt>
                <c:pt idx="1105">
                  <c:v>138.57529067993161</c:v>
                </c:pt>
                <c:pt idx="1106">
                  <c:v>138.69750237464899</c:v>
                </c:pt>
                <c:pt idx="1107">
                  <c:v>138.82068943977359</c:v>
                </c:pt>
                <c:pt idx="1108">
                  <c:v>138.94539141654971</c:v>
                </c:pt>
                <c:pt idx="1109">
                  <c:v>139.08355832099909</c:v>
                </c:pt>
                <c:pt idx="1110">
                  <c:v>139.20773410797119</c:v>
                </c:pt>
                <c:pt idx="1111">
                  <c:v>139.3279364109039</c:v>
                </c:pt>
                <c:pt idx="1112">
                  <c:v>139.45263719558719</c:v>
                </c:pt>
                <c:pt idx="1113">
                  <c:v>139.57383036613459</c:v>
                </c:pt>
                <c:pt idx="1114">
                  <c:v>139.69801783561709</c:v>
                </c:pt>
                <c:pt idx="1115">
                  <c:v>139.82120800018311</c:v>
                </c:pt>
                <c:pt idx="1116">
                  <c:v>139.94491100311279</c:v>
                </c:pt>
                <c:pt idx="1117">
                  <c:v>140.08408713340759</c:v>
                </c:pt>
                <c:pt idx="1118">
                  <c:v>140.20627665519709</c:v>
                </c:pt>
                <c:pt idx="1119">
                  <c:v>140.32946181297299</c:v>
                </c:pt>
                <c:pt idx="1120">
                  <c:v>140.45317578315729</c:v>
                </c:pt>
                <c:pt idx="1121">
                  <c:v>140.57636260986331</c:v>
                </c:pt>
                <c:pt idx="1122">
                  <c:v>140.6975545883179</c:v>
                </c:pt>
                <c:pt idx="1123">
                  <c:v>140.82173848152161</c:v>
                </c:pt>
                <c:pt idx="1124">
                  <c:v>140.94295644760129</c:v>
                </c:pt>
                <c:pt idx="1125">
                  <c:v>141.08561754226679</c:v>
                </c:pt>
                <c:pt idx="1126">
                  <c:v>141.20680832862851</c:v>
                </c:pt>
                <c:pt idx="1127">
                  <c:v>141.3309950828552</c:v>
                </c:pt>
                <c:pt idx="1128">
                  <c:v>141.45074462890619</c:v>
                </c:pt>
                <c:pt idx="1129">
                  <c:v>141.5729398727417</c:v>
                </c:pt>
                <c:pt idx="1130">
                  <c:v>141.69812560081479</c:v>
                </c:pt>
                <c:pt idx="1131">
                  <c:v>141.82131719589231</c:v>
                </c:pt>
                <c:pt idx="1132">
                  <c:v>141.94253659248349</c:v>
                </c:pt>
                <c:pt idx="1133">
                  <c:v>142.08321666717529</c:v>
                </c:pt>
                <c:pt idx="1134">
                  <c:v>142.20740294456479</c:v>
                </c:pt>
                <c:pt idx="1135">
                  <c:v>142.32959651947019</c:v>
                </c:pt>
                <c:pt idx="1136">
                  <c:v>142.4487988948822</c:v>
                </c:pt>
                <c:pt idx="1137">
                  <c:v>142.57250237464899</c:v>
                </c:pt>
                <c:pt idx="1138">
                  <c:v>142.69772601127619</c:v>
                </c:pt>
                <c:pt idx="1139">
                  <c:v>142.8219165802002</c:v>
                </c:pt>
                <c:pt idx="1140">
                  <c:v>142.9431080818176</c:v>
                </c:pt>
                <c:pt idx="1141">
                  <c:v>143.08077192306521</c:v>
                </c:pt>
                <c:pt idx="1142">
                  <c:v>143.20596408843991</c:v>
                </c:pt>
                <c:pt idx="1143">
                  <c:v>143.32916355133059</c:v>
                </c:pt>
                <c:pt idx="1144">
                  <c:v>143.44936060905459</c:v>
                </c:pt>
                <c:pt idx="1145">
                  <c:v>143.57505130767819</c:v>
                </c:pt>
                <c:pt idx="1146">
                  <c:v>143.6982402801514</c:v>
                </c:pt>
                <c:pt idx="1147">
                  <c:v>143.82342028617859</c:v>
                </c:pt>
                <c:pt idx="1148">
                  <c:v>143.94560837745669</c:v>
                </c:pt>
                <c:pt idx="1149">
                  <c:v>144.08329701423651</c:v>
                </c:pt>
                <c:pt idx="1150">
                  <c:v>144.20548868179321</c:v>
                </c:pt>
                <c:pt idx="1151">
                  <c:v>144.3306744098663</c:v>
                </c:pt>
                <c:pt idx="1152">
                  <c:v>144.45087504386899</c:v>
                </c:pt>
                <c:pt idx="1153">
                  <c:v>144.57461023330691</c:v>
                </c:pt>
                <c:pt idx="1154">
                  <c:v>144.69879388809201</c:v>
                </c:pt>
                <c:pt idx="1155">
                  <c:v>144.8199865818024</c:v>
                </c:pt>
                <c:pt idx="1156">
                  <c:v>144.9451701641083</c:v>
                </c:pt>
                <c:pt idx="1157">
                  <c:v>145.08084154129031</c:v>
                </c:pt>
                <c:pt idx="1158">
                  <c:v>145.2050287723541</c:v>
                </c:pt>
                <c:pt idx="1159">
                  <c:v>145.32921123504639</c:v>
                </c:pt>
                <c:pt idx="1160">
                  <c:v>145.4494092464447</c:v>
                </c:pt>
                <c:pt idx="1161">
                  <c:v>145.57111406326291</c:v>
                </c:pt>
                <c:pt idx="1162">
                  <c:v>145.69632172584531</c:v>
                </c:pt>
                <c:pt idx="1163">
                  <c:v>145.81751680374151</c:v>
                </c:pt>
                <c:pt idx="1164">
                  <c:v>145.955680847168</c:v>
                </c:pt>
                <c:pt idx="1165">
                  <c:v>146.0783877372742</c:v>
                </c:pt>
                <c:pt idx="1166">
                  <c:v>146.20257472991941</c:v>
                </c:pt>
                <c:pt idx="1167">
                  <c:v>146.32775902748111</c:v>
                </c:pt>
                <c:pt idx="1168">
                  <c:v>146.44997072219849</c:v>
                </c:pt>
                <c:pt idx="1169">
                  <c:v>146.57369875907901</c:v>
                </c:pt>
                <c:pt idx="1170">
                  <c:v>146.69589161872861</c:v>
                </c:pt>
                <c:pt idx="1171">
                  <c:v>146.81809520721441</c:v>
                </c:pt>
                <c:pt idx="1172">
                  <c:v>146.9582402706146</c:v>
                </c:pt>
                <c:pt idx="1173">
                  <c:v>147.0829381942749</c:v>
                </c:pt>
                <c:pt idx="1174">
                  <c:v>147.20513010025019</c:v>
                </c:pt>
                <c:pt idx="1175">
                  <c:v>147.32832050323489</c:v>
                </c:pt>
                <c:pt idx="1176">
                  <c:v>147.45350670814511</c:v>
                </c:pt>
                <c:pt idx="1177">
                  <c:v>147.57620406150821</c:v>
                </c:pt>
                <c:pt idx="1178">
                  <c:v>147.70039105415341</c:v>
                </c:pt>
                <c:pt idx="1179">
                  <c:v>147.82060289382929</c:v>
                </c:pt>
                <c:pt idx="1180">
                  <c:v>147.9467830657959</c:v>
                </c:pt>
                <c:pt idx="1181">
                  <c:v>148.06948947906491</c:v>
                </c:pt>
                <c:pt idx="1182">
                  <c:v>148.20763564109799</c:v>
                </c:pt>
                <c:pt idx="1183">
                  <c:v>148.32884120941159</c:v>
                </c:pt>
                <c:pt idx="1184">
                  <c:v>148.4540350437164</c:v>
                </c:pt>
                <c:pt idx="1185">
                  <c:v>148.57673668861389</c:v>
                </c:pt>
                <c:pt idx="1186">
                  <c:v>148.69892549514771</c:v>
                </c:pt>
                <c:pt idx="1187">
                  <c:v>148.8241083621979</c:v>
                </c:pt>
                <c:pt idx="1188">
                  <c:v>148.9443054199219</c:v>
                </c:pt>
                <c:pt idx="1189">
                  <c:v>149.08199143409729</c:v>
                </c:pt>
                <c:pt idx="1190">
                  <c:v>149.20717477798459</c:v>
                </c:pt>
                <c:pt idx="1191">
                  <c:v>149.32936334609991</c:v>
                </c:pt>
                <c:pt idx="1192">
                  <c:v>149.45156002044681</c:v>
                </c:pt>
                <c:pt idx="1193">
                  <c:v>149.57525992393491</c:v>
                </c:pt>
                <c:pt idx="1194">
                  <c:v>149.69646143913269</c:v>
                </c:pt>
                <c:pt idx="1195">
                  <c:v>149.82363820075989</c:v>
                </c:pt>
                <c:pt idx="1196">
                  <c:v>149.94283628463751</c:v>
                </c:pt>
                <c:pt idx="1197">
                  <c:v>150.08050131797791</c:v>
                </c:pt>
                <c:pt idx="1198">
                  <c:v>150.20468640327451</c:v>
                </c:pt>
                <c:pt idx="1199">
                  <c:v>150.325884103775</c:v>
                </c:pt>
                <c:pt idx="1200">
                  <c:v>150.45006990432739</c:v>
                </c:pt>
                <c:pt idx="1201">
                  <c:v>150.57078981399539</c:v>
                </c:pt>
                <c:pt idx="1202">
                  <c:v>150.6959855556488</c:v>
                </c:pt>
                <c:pt idx="1203">
                  <c:v>150.817179441452</c:v>
                </c:pt>
                <c:pt idx="1204">
                  <c:v>150.9553310871124</c:v>
                </c:pt>
                <c:pt idx="1205">
                  <c:v>151.07905197143549</c:v>
                </c:pt>
                <c:pt idx="1206">
                  <c:v>151.20622992515561</c:v>
                </c:pt>
                <c:pt idx="1207">
                  <c:v>151.32544159889221</c:v>
                </c:pt>
                <c:pt idx="1208">
                  <c:v>151.4536266326904</c:v>
                </c:pt>
                <c:pt idx="1209">
                  <c:v>151.5698549747467</c:v>
                </c:pt>
                <c:pt idx="1210">
                  <c:v>151.69256258010861</c:v>
                </c:pt>
                <c:pt idx="1211">
                  <c:v>151.8307332992554</c:v>
                </c:pt>
                <c:pt idx="1212">
                  <c:v>151.95494508743289</c:v>
                </c:pt>
                <c:pt idx="1213">
                  <c:v>152.07866072654721</c:v>
                </c:pt>
                <c:pt idx="1214">
                  <c:v>152.1998553276062</c:v>
                </c:pt>
                <c:pt idx="1215">
                  <c:v>152.3280303478241</c:v>
                </c:pt>
                <c:pt idx="1216">
                  <c:v>152.44826412200931</c:v>
                </c:pt>
                <c:pt idx="1217">
                  <c:v>152.57046031951899</c:v>
                </c:pt>
                <c:pt idx="1218">
                  <c:v>152.6961541175842</c:v>
                </c:pt>
                <c:pt idx="1219">
                  <c:v>152.833301782608</c:v>
                </c:pt>
                <c:pt idx="1220">
                  <c:v>152.95648908615109</c:v>
                </c:pt>
                <c:pt idx="1221">
                  <c:v>153.0811851024628</c:v>
                </c:pt>
                <c:pt idx="1222">
                  <c:v>153.201379776001</c:v>
                </c:pt>
                <c:pt idx="1223">
                  <c:v>153.32357168197629</c:v>
                </c:pt>
                <c:pt idx="1224">
                  <c:v>153.44676232337949</c:v>
                </c:pt>
                <c:pt idx="1225">
                  <c:v>153.5729515552521</c:v>
                </c:pt>
                <c:pt idx="1226">
                  <c:v>153.69267082214361</c:v>
                </c:pt>
                <c:pt idx="1227">
                  <c:v>153.83281493186951</c:v>
                </c:pt>
                <c:pt idx="1228">
                  <c:v>153.95900249481201</c:v>
                </c:pt>
                <c:pt idx="1229">
                  <c:v>154.08171010017401</c:v>
                </c:pt>
                <c:pt idx="1230">
                  <c:v>154.20090436935419</c:v>
                </c:pt>
                <c:pt idx="1231">
                  <c:v>154.32710862159729</c:v>
                </c:pt>
                <c:pt idx="1232">
                  <c:v>154.45428395271301</c:v>
                </c:pt>
                <c:pt idx="1233">
                  <c:v>154.57048678398129</c:v>
                </c:pt>
                <c:pt idx="1234">
                  <c:v>154.70016813278201</c:v>
                </c:pt>
                <c:pt idx="1235">
                  <c:v>154.8303396701813</c:v>
                </c:pt>
                <c:pt idx="1236">
                  <c:v>154.95651459693909</c:v>
                </c:pt>
                <c:pt idx="1237">
                  <c:v>155.07772183418271</c:v>
                </c:pt>
                <c:pt idx="1238">
                  <c:v>155.20241546630859</c:v>
                </c:pt>
                <c:pt idx="1239">
                  <c:v>155.32460594177249</c:v>
                </c:pt>
                <c:pt idx="1240">
                  <c:v>155.44679355621341</c:v>
                </c:pt>
                <c:pt idx="1241">
                  <c:v>155.57100200653079</c:v>
                </c:pt>
                <c:pt idx="1242">
                  <c:v>155.6957018375397</c:v>
                </c:pt>
                <c:pt idx="1243">
                  <c:v>155.83285593986511</c:v>
                </c:pt>
                <c:pt idx="1244">
                  <c:v>155.95604610443121</c:v>
                </c:pt>
                <c:pt idx="1245">
                  <c:v>156.07724714279169</c:v>
                </c:pt>
                <c:pt idx="1246">
                  <c:v>156.2019491195679</c:v>
                </c:pt>
                <c:pt idx="1247">
                  <c:v>156.32416915893549</c:v>
                </c:pt>
                <c:pt idx="1248">
                  <c:v>156.44736480712891</c:v>
                </c:pt>
                <c:pt idx="1249">
                  <c:v>156.57155990600589</c:v>
                </c:pt>
                <c:pt idx="1250">
                  <c:v>156.69526100158691</c:v>
                </c:pt>
                <c:pt idx="1251">
                  <c:v>156.8324160575867</c:v>
                </c:pt>
                <c:pt idx="1252">
                  <c:v>156.95360636711121</c:v>
                </c:pt>
                <c:pt idx="1253">
                  <c:v>157.07580542564389</c:v>
                </c:pt>
                <c:pt idx="1254">
                  <c:v>157.20050001144409</c:v>
                </c:pt>
                <c:pt idx="1255">
                  <c:v>157.32368874549871</c:v>
                </c:pt>
                <c:pt idx="1256">
                  <c:v>157.44588589668271</c:v>
                </c:pt>
                <c:pt idx="1257">
                  <c:v>157.57106733322141</c:v>
                </c:pt>
                <c:pt idx="1258">
                  <c:v>157.70872926712039</c:v>
                </c:pt>
                <c:pt idx="1259">
                  <c:v>157.82892990112299</c:v>
                </c:pt>
                <c:pt idx="1260">
                  <c:v>157.95111870765689</c:v>
                </c:pt>
                <c:pt idx="1261">
                  <c:v>158.07431387901309</c:v>
                </c:pt>
                <c:pt idx="1262">
                  <c:v>158.19710540771479</c:v>
                </c:pt>
                <c:pt idx="1263">
                  <c:v>158.32328653335571</c:v>
                </c:pt>
                <c:pt idx="1264">
                  <c:v>158.44349193573001</c:v>
                </c:pt>
                <c:pt idx="1265">
                  <c:v>158.5826373100281</c:v>
                </c:pt>
                <c:pt idx="1266">
                  <c:v>158.7063901424408</c:v>
                </c:pt>
                <c:pt idx="1267">
                  <c:v>158.8305735588074</c:v>
                </c:pt>
                <c:pt idx="1268">
                  <c:v>158.9507648944855</c:v>
                </c:pt>
                <c:pt idx="1269">
                  <c:v>159.07993626594541</c:v>
                </c:pt>
                <c:pt idx="1270">
                  <c:v>159.19964551925659</c:v>
                </c:pt>
                <c:pt idx="1271">
                  <c:v>159.32286667823789</c:v>
                </c:pt>
                <c:pt idx="1272">
                  <c:v>159.44405913352969</c:v>
                </c:pt>
                <c:pt idx="1273">
                  <c:v>159.5812132358551</c:v>
                </c:pt>
                <c:pt idx="1274">
                  <c:v>159.7049157619476</c:v>
                </c:pt>
                <c:pt idx="1275">
                  <c:v>159.83109021186829</c:v>
                </c:pt>
                <c:pt idx="1276">
                  <c:v>159.9512851238251</c:v>
                </c:pt>
                <c:pt idx="1277">
                  <c:v>160.07549643516541</c:v>
                </c:pt>
                <c:pt idx="1278">
                  <c:v>160.19920659065249</c:v>
                </c:pt>
                <c:pt idx="1279">
                  <c:v>160.32040214538571</c:v>
                </c:pt>
                <c:pt idx="1280">
                  <c:v>160.44459104537961</c:v>
                </c:pt>
                <c:pt idx="1281">
                  <c:v>160.56877899169919</c:v>
                </c:pt>
                <c:pt idx="1282">
                  <c:v>160.70945596694949</c:v>
                </c:pt>
                <c:pt idx="1283">
                  <c:v>160.83064866065979</c:v>
                </c:pt>
                <c:pt idx="1284">
                  <c:v>160.95383977890009</c:v>
                </c:pt>
                <c:pt idx="1285">
                  <c:v>161.07503437995911</c:v>
                </c:pt>
                <c:pt idx="1286">
                  <c:v>161.19972944259641</c:v>
                </c:pt>
                <c:pt idx="1287">
                  <c:v>161.32491397857669</c:v>
                </c:pt>
                <c:pt idx="1288">
                  <c:v>161.44711780548101</c:v>
                </c:pt>
                <c:pt idx="1289">
                  <c:v>161.57032632827759</c:v>
                </c:pt>
                <c:pt idx="1290">
                  <c:v>161.70699548721311</c:v>
                </c:pt>
                <c:pt idx="1291">
                  <c:v>161.8331758975983</c:v>
                </c:pt>
                <c:pt idx="1292">
                  <c:v>161.95438504219061</c:v>
                </c:pt>
                <c:pt idx="1293">
                  <c:v>162.08056473731989</c:v>
                </c:pt>
                <c:pt idx="1294">
                  <c:v>162.198765039444</c:v>
                </c:pt>
                <c:pt idx="1295">
                  <c:v>162.3264582157135</c:v>
                </c:pt>
                <c:pt idx="1296">
                  <c:v>162.4476490020752</c:v>
                </c:pt>
                <c:pt idx="1297">
                  <c:v>162.56884241104129</c:v>
                </c:pt>
                <c:pt idx="1298">
                  <c:v>162.69302558898929</c:v>
                </c:pt>
                <c:pt idx="1299">
                  <c:v>162.8296940326691</c:v>
                </c:pt>
                <c:pt idx="1300">
                  <c:v>162.9508881568909</c:v>
                </c:pt>
                <c:pt idx="1301">
                  <c:v>163.07607483863831</c:v>
                </c:pt>
                <c:pt idx="1302">
                  <c:v>163.19827961921689</c:v>
                </c:pt>
                <c:pt idx="1303">
                  <c:v>163.32098507881159</c:v>
                </c:pt>
                <c:pt idx="1304">
                  <c:v>163.44616746902469</c:v>
                </c:pt>
                <c:pt idx="1305">
                  <c:v>163.58331799507141</c:v>
                </c:pt>
              </c:numCache>
            </c:numRef>
          </c:xVal>
          <c:yVal>
            <c:numRef>
              <c:f>'Robot Positions'!$K$2:$K$1307</c:f>
              <c:numCache>
                <c:formatCode>General</c:formatCode>
                <c:ptCount val="1306"/>
                <c:pt idx="0">
                  <c:v>1.6040948326630871</c:v>
                </c:pt>
                <c:pt idx="1">
                  <c:v>1.611326366024632</c:v>
                </c:pt>
                <c:pt idx="2">
                  <c:v>1.618226047863359</c:v>
                </c:pt>
                <c:pt idx="3">
                  <c:v>1.626273387369642</c:v>
                </c:pt>
                <c:pt idx="4">
                  <c:v>1.634388804032372</c:v>
                </c:pt>
                <c:pt idx="5">
                  <c:v>1.642715416399789</c:v>
                </c:pt>
                <c:pt idx="6">
                  <c:v>1.6506544738195541</c:v>
                </c:pt>
                <c:pt idx="7">
                  <c:v>1.6591093990402599</c:v>
                </c:pt>
                <c:pt idx="8">
                  <c:v>1.668351769681095</c:v>
                </c:pt>
                <c:pt idx="9">
                  <c:v>1.676670152433855</c:v>
                </c:pt>
                <c:pt idx="10">
                  <c:v>1.684908214378086</c:v>
                </c:pt>
                <c:pt idx="11">
                  <c:v>1.6931959199750739</c:v>
                </c:pt>
                <c:pt idx="12">
                  <c:v>1.701639871553013</c:v>
                </c:pt>
                <c:pt idx="13">
                  <c:v>1.7098353518115941</c:v>
                </c:pt>
                <c:pt idx="14">
                  <c:v>1.7183936753176461</c:v>
                </c:pt>
                <c:pt idx="15">
                  <c:v>1.7271719842146871</c:v>
                </c:pt>
                <c:pt idx="16">
                  <c:v>1.736610751954742</c:v>
                </c:pt>
                <c:pt idx="17">
                  <c:v>1.7449789510168809</c:v>
                </c:pt>
                <c:pt idx="18">
                  <c:v>1.7532378303988041</c:v>
                </c:pt>
                <c:pt idx="19">
                  <c:v>1.7619643460137679</c:v>
                </c:pt>
                <c:pt idx="20">
                  <c:v>1.7703549000918271</c:v>
                </c:pt>
                <c:pt idx="21">
                  <c:v>1.7798284634501489</c:v>
                </c:pt>
                <c:pt idx="22">
                  <c:v>1.788501636491991</c:v>
                </c:pt>
                <c:pt idx="23">
                  <c:v>1.7972476910645441</c:v>
                </c:pt>
                <c:pt idx="24">
                  <c:v>1.806139202161962</c:v>
                </c:pt>
                <c:pt idx="25">
                  <c:v>1.8148588088325841</c:v>
                </c:pt>
                <c:pt idx="26">
                  <c:v>1.8236202205481311</c:v>
                </c:pt>
                <c:pt idx="27">
                  <c:v>1.8323897277106109</c:v>
                </c:pt>
                <c:pt idx="28">
                  <c:v>1.8423966914504999</c:v>
                </c:pt>
                <c:pt idx="29">
                  <c:v>1.8513715736519449</c:v>
                </c:pt>
                <c:pt idx="30">
                  <c:v>1.8605427654837841</c:v>
                </c:pt>
                <c:pt idx="31">
                  <c:v>1.869361261882337</c:v>
                </c:pt>
                <c:pt idx="32">
                  <c:v>1.8787767631737351</c:v>
                </c:pt>
                <c:pt idx="33">
                  <c:v>1.88810890194736</c:v>
                </c:pt>
                <c:pt idx="34">
                  <c:v>1.8967970766979481</c:v>
                </c:pt>
                <c:pt idx="35">
                  <c:v>1.907302956282301</c:v>
                </c:pt>
                <c:pt idx="36">
                  <c:v>1.916817106754946</c:v>
                </c:pt>
                <c:pt idx="37">
                  <c:v>1.9262417440400019</c:v>
                </c:pt>
                <c:pt idx="38">
                  <c:v>1.9355763621065281</c:v>
                </c:pt>
                <c:pt idx="39">
                  <c:v>1.945479753337354</c:v>
                </c:pt>
                <c:pt idx="40">
                  <c:v>1.955258718142532</c:v>
                </c:pt>
                <c:pt idx="41">
                  <c:v>1.9645574839835021</c:v>
                </c:pt>
                <c:pt idx="42">
                  <c:v>1.974554997851127</c:v>
                </c:pt>
                <c:pt idx="43">
                  <c:v>1.9843521942490221</c:v>
                </c:pt>
                <c:pt idx="44">
                  <c:v>1.9942600463635021</c:v>
                </c:pt>
                <c:pt idx="45">
                  <c:v>2.0054621890516038</c:v>
                </c:pt>
                <c:pt idx="46">
                  <c:v>2.0153724351557019</c:v>
                </c:pt>
                <c:pt idx="47">
                  <c:v>2.0254020428890951</c:v>
                </c:pt>
                <c:pt idx="48">
                  <c:v>2.0359681064626498</c:v>
                </c:pt>
                <c:pt idx="49">
                  <c:v>2.045955177544089</c:v>
                </c:pt>
                <c:pt idx="50">
                  <c:v>2.056614133183428</c:v>
                </c:pt>
                <c:pt idx="51">
                  <c:v>2.0669821069380991</c:v>
                </c:pt>
                <c:pt idx="52">
                  <c:v>2.0788588039012228</c:v>
                </c:pt>
                <c:pt idx="53">
                  <c:v>2.0895472729893458</c:v>
                </c:pt>
                <c:pt idx="54">
                  <c:v>2.100243414708209</c:v>
                </c:pt>
                <c:pt idx="55">
                  <c:v>2.1113454195524621</c:v>
                </c:pt>
                <c:pt idx="56">
                  <c:v>2.1219688328367168</c:v>
                </c:pt>
                <c:pt idx="57">
                  <c:v>2.1329573398682791</c:v>
                </c:pt>
                <c:pt idx="58">
                  <c:v>2.1443202610385979</c:v>
                </c:pt>
                <c:pt idx="59">
                  <c:v>2.1554724653070911</c:v>
                </c:pt>
                <c:pt idx="60">
                  <c:v>2.1681648593470091</c:v>
                </c:pt>
                <c:pt idx="61">
                  <c:v>2.1797739732311361</c:v>
                </c:pt>
                <c:pt idx="62">
                  <c:v>2.191496643851357</c:v>
                </c:pt>
                <c:pt idx="63">
                  <c:v>2.2033835470770149</c:v>
                </c:pt>
                <c:pt idx="64">
                  <c:v>2.2149531797206592</c:v>
                </c:pt>
                <c:pt idx="65">
                  <c:v>2.2269268546499341</c:v>
                </c:pt>
                <c:pt idx="66">
                  <c:v>2.2391185803569198</c:v>
                </c:pt>
                <c:pt idx="67">
                  <c:v>2.2514891836127919</c:v>
                </c:pt>
                <c:pt idx="68">
                  <c:v>2.265135484509452</c:v>
                </c:pt>
                <c:pt idx="69">
                  <c:v>2.2779189320321591</c:v>
                </c:pt>
                <c:pt idx="70">
                  <c:v>2.2901173290811379</c:v>
                </c:pt>
                <c:pt idx="71">
                  <c:v>2.3026978957177309</c:v>
                </c:pt>
                <c:pt idx="72">
                  <c:v>2.3156656710848669</c:v>
                </c:pt>
                <c:pt idx="73">
                  <c:v>2.3284520094929961</c:v>
                </c:pt>
                <c:pt idx="74">
                  <c:v>2.34307723920486</c:v>
                </c:pt>
                <c:pt idx="75">
                  <c:v>2.35651977992543</c:v>
                </c:pt>
                <c:pt idx="76">
                  <c:v>2.3702670452773078</c:v>
                </c:pt>
                <c:pt idx="77">
                  <c:v>2.3837185934969738</c:v>
                </c:pt>
                <c:pt idx="78">
                  <c:v>2.3970819337156901</c:v>
                </c:pt>
                <c:pt idx="79">
                  <c:v>2.411203858483391</c:v>
                </c:pt>
                <c:pt idx="80">
                  <c:v>2.4249565893623179</c:v>
                </c:pt>
                <c:pt idx="81">
                  <c:v>2.4394211115215731</c:v>
                </c:pt>
                <c:pt idx="82">
                  <c:v>2.453340412271281</c:v>
                </c:pt>
                <c:pt idx="83">
                  <c:v>2.4698046544299181</c:v>
                </c:pt>
                <c:pt idx="84">
                  <c:v>2.4841412729970971</c:v>
                </c:pt>
                <c:pt idx="85">
                  <c:v>2.498981158682442</c:v>
                </c:pt>
                <c:pt idx="86">
                  <c:v>2.5134830767682552</c:v>
                </c:pt>
                <c:pt idx="87">
                  <c:v>2.5284903192838208</c:v>
                </c:pt>
                <c:pt idx="88">
                  <c:v>2.5438291754970401</c:v>
                </c:pt>
                <c:pt idx="89">
                  <c:v>2.559130222197791</c:v>
                </c:pt>
                <c:pt idx="90">
                  <c:v>2.5762087645574989</c:v>
                </c:pt>
                <c:pt idx="91">
                  <c:v>2.5918793401955771</c:v>
                </c:pt>
                <c:pt idx="92">
                  <c:v>2.6076266834610071</c:v>
                </c:pt>
                <c:pt idx="93">
                  <c:v>2.6235176195089891</c:v>
                </c:pt>
                <c:pt idx="94">
                  <c:v>2.6395488811342029</c:v>
                </c:pt>
                <c:pt idx="95">
                  <c:v>2.656445403696865</c:v>
                </c:pt>
                <c:pt idx="96">
                  <c:v>2.6723613304644318</c:v>
                </c:pt>
                <c:pt idx="97">
                  <c:v>2.6885431554802119</c:v>
                </c:pt>
                <c:pt idx="98">
                  <c:v>2.7072776586180529</c:v>
                </c:pt>
                <c:pt idx="99">
                  <c:v>2.7236663657206162</c:v>
                </c:pt>
                <c:pt idx="100">
                  <c:v>2.7409276525136712</c:v>
                </c:pt>
                <c:pt idx="101">
                  <c:v>2.7574915251334828</c:v>
                </c:pt>
                <c:pt idx="102">
                  <c:v>2.7747274410036309</c:v>
                </c:pt>
                <c:pt idx="103">
                  <c:v>2.7920857411970532</c:v>
                </c:pt>
                <c:pt idx="104">
                  <c:v>2.8092064618668728</c:v>
                </c:pt>
                <c:pt idx="105">
                  <c:v>2.826504115493691</c:v>
                </c:pt>
                <c:pt idx="106">
                  <c:v>2.8444759328432849</c:v>
                </c:pt>
                <c:pt idx="107">
                  <c:v>2.864209733539294</c:v>
                </c:pt>
                <c:pt idx="108">
                  <c:v>2.8818207503727979</c:v>
                </c:pt>
                <c:pt idx="109">
                  <c:v>2.8993772305872429</c:v>
                </c:pt>
                <c:pt idx="110">
                  <c:v>2.917452116499033</c:v>
                </c:pt>
                <c:pt idx="111">
                  <c:v>2.936048263644349</c:v>
                </c:pt>
                <c:pt idx="112">
                  <c:v>2.9537713249690052</c:v>
                </c:pt>
                <c:pt idx="113">
                  <c:v>2.9720721772784038</c:v>
                </c:pt>
                <c:pt idx="114">
                  <c:v>2.991914400117353</c:v>
                </c:pt>
                <c:pt idx="115">
                  <c:v>3.010193541828122</c:v>
                </c:pt>
                <c:pt idx="116">
                  <c:v>3.028744322495577</c:v>
                </c:pt>
                <c:pt idx="117">
                  <c:v>3.047269248122912</c:v>
                </c:pt>
                <c:pt idx="118">
                  <c:v>3.0656730654390789</c:v>
                </c:pt>
                <c:pt idx="119">
                  <c:v>3.0841050839223092</c:v>
                </c:pt>
                <c:pt idx="120">
                  <c:v>3.1024921773073761</c:v>
                </c:pt>
                <c:pt idx="121">
                  <c:v>3.1208117316193862</c:v>
                </c:pt>
                <c:pt idx="122">
                  <c:v>3.1394382276767998</c:v>
                </c:pt>
                <c:pt idx="123">
                  <c:v>3.1601590721665231</c:v>
                </c:pt>
                <c:pt idx="124">
                  <c:v>3.1787059891323222</c:v>
                </c:pt>
                <c:pt idx="125">
                  <c:v>3.1974607250167031</c:v>
                </c:pt>
                <c:pt idx="126">
                  <c:v>3.2158945344323162</c:v>
                </c:pt>
                <c:pt idx="127">
                  <c:v>3.234003969985086</c:v>
                </c:pt>
                <c:pt idx="128">
                  <c:v>3.252452368150125</c:v>
                </c:pt>
                <c:pt idx="129">
                  <c:v>3.2706347443832779</c:v>
                </c:pt>
                <c:pt idx="130">
                  <c:v>3.2911343428300439</c:v>
                </c:pt>
                <c:pt idx="131">
                  <c:v>3.3090622371263398</c:v>
                </c:pt>
                <c:pt idx="132">
                  <c:v>3.3271517700287689</c:v>
                </c:pt>
                <c:pt idx="133">
                  <c:v>3.34553786554984</c:v>
                </c:pt>
                <c:pt idx="134">
                  <c:v>3.3632660217470249</c:v>
                </c:pt>
                <c:pt idx="135">
                  <c:v>3.3814974883215099</c:v>
                </c:pt>
                <c:pt idx="136">
                  <c:v>3.3988509261379578</c:v>
                </c:pt>
                <c:pt idx="137">
                  <c:v>3.417049133796676</c:v>
                </c:pt>
                <c:pt idx="138">
                  <c:v>3.4367160435119199</c:v>
                </c:pt>
                <c:pt idx="139">
                  <c:v>3.4544171112930782</c:v>
                </c:pt>
                <c:pt idx="140">
                  <c:v>3.4716605956421112</c:v>
                </c:pt>
                <c:pt idx="141">
                  <c:v>3.4890049085891319</c:v>
                </c:pt>
                <c:pt idx="142">
                  <c:v>3.506096485004853</c:v>
                </c:pt>
                <c:pt idx="143">
                  <c:v>3.5230725073521212</c:v>
                </c:pt>
                <c:pt idx="144">
                  <c:v>3.5402802579511792</c:v>
                </c:pt>
                <c:pt idx="145">
                  <c:v>3.5570129891293272</c:v>
                </c:pt>
                <c:pt idx="146">
                  <c:v>3.5759140222879502</c:v>
                </c:pt>
                <c:pt idx="147">
                  <c:v>3.5925095167265439</c:v>
                </c:pt>
                <c:pt idx="148">
                  <c:v>3.608907216280167</c:v>
                </c:pt>
                <c:pt idx="149">
                  <c:v>3.6251026384158469</c:v>
                </c:pt>
                <c:pt idx="150">
                  <c:v>3.6414267240800089</c:v>
                </c:pt>
                <c:pt idx="151">
                  <c:v>3.6576065725920301</c:v>
                </c:pt>
                <c:pt idx="152">
                  <c:v>3.6733322898132368</c:v>
                </c:pt>
                <c:pt idx="153">
                  <c:v>3.6911331628461248</c:v>
                </c:pt>
                <c:pt idx="154">
                  <c:v>3.7066133952518059</c:v>
                </c:pt>
                <c:pt idx="155">
                  <c:v>3.722328790579517</c:v>
                </c:pt>
                <c:pt idx="156">
                  <c:v>3.7375851266202451</c:v>
                </c:pt>
                <c:pt idx="157">
                  <c:v>3.7525144514732398</c:v>
                </c:pt>
                <c:pt idx="158">
                  <c:v>3.7672997587423258</c:v>
                </c:pt>
                <c:pt idx="159">
                  <c:v>3.7824237042322961</c:v>
                </c:pt>
                <c:pt idx="160">
                  <c:v>3.798763883261465</c:v>
                </c:pt>
                <c:pt idx="161">
                  <c:v>3.813223967519491</c:v>
                </c:pt>
                <c:pt idx="162">
                  <c:v>3.827541771121866</c:v>
                </c:pt>
                <c:pt idx="163">
                  <c:v>3.8420594226670661</c:v>
                </c:pt>
                <c:pt idx="164">
                  <c:v>3.8563745381572918</c:v>
                </c:pt>
                <c:pt idx="165">
                  <c:v>3.8700315926105611</c:v>
                </c:pt>
                <c:pt idx="166">
                  <c:v>3.883889081356851</c:v>
                </c:pt>
                <c:pt idx="167">
                  <c:v>3.897716425883865</c:v>
                </c:pt>
                <c:pt idx="168">
                  <c:v>3.9126600956964719</c:v>
                </c:pt>
                <c:pt idx="169">
                  <c:v>3.9260832967433998</c:v>
                </c:pt>
                <c:pt idx="170">
                  <c:v>3.9395838835611201</c:v>
                </c:pt>
                <c:pt idx="171">
                  <c:v>3.952732172123365</c:v>
                </c:pt>
                <c:pt idx="172">
                  <c:v>3.9654319522341521</c:v>
                </c:pt>
                <c:pt idx="173">
                  <c:v>3.978476204631904</c:v>
                </c:pt>
                <c:pt idx="174">
                  <c:v>3.9916391253768788</c:v>
                </c:pt>
                <c:pt idx="175">
                  <c:v>4.0038520846729639</c:v>
                </c:pt>
                <c:pt idx="176">
                  <c:v>4.0183130294878371</c:v>
                </c:pt>
                <c:pt idx="177">
                  <c:v>4.0301638572386222</c:v>
                </c:pt>
                <c:pt idx="178">
                  <c:v>4.0422976216309374</c:v>
                </c:pt>
                <c:pt idx="179">
                  <c:v>4.0546043890977277</c:v>
                </c:pt>
                <c:pt idx="180">
                  <c:v>4.0666907996638164</c:v>
                </c:pt>
                <c:pt idx="181">
                  <c:v>4.0783242188308861</c:v>
                </c:pt>
                <c:pt idx="182">
                  <c:v>4.0902714262690081</c:v>
                </c:pt>
                <c:pt idx="183">
                  <c:v>4.1019135924601127</c:v>
                </c:pt>
                <c:pt idx="184">
                  <c:v>4.1145140239285176</c:v>
                </c:pt>
                <c:pt idx="185">
                  <c:v>4.1261090436325354</c:v>
                </c:pt>
                <c:pt idx="186">
                  <c:v>4.1372287559847738</c:v>
                </c:pt>
                <c:pt idx="187">
                  <c:v>4.1483363600388792</c:v>
                </c:pt>
                <c:pt idx="188">
                  <c:v>4.1597004531983224</c:v>
                </c:pt>
                <c:pt idx="189">
                  <c:v>4.1703827223887524</c:v>
                </c:pt>
                <c:pt idx="190">
                  <c:v>4.1814540316266999</c:v>
                </c:pt>
                <c:pt idx="191">
                  <c:v>4.1932941576241411</c:v>
                </c:pt>
                <c:pt idx="192">
                  <c:v>4.2041588891993911</c:v>
                </c:pt>
                <c:pt idx="193">
                  <c:v>4.2146292596455659</c:v>
                </c:pt>
                <c:pt idx="194">
                  <c:v>4.225136912261803</c:v>
                </c:pt>
                <c:pt idx="195">
                  <c:v>4.2355582418697963</c:v>
                </c:pt>
                <c:pt idx="196">
                  <c:v>4.246056585637505</c:v>
                </c:pt>
                <c:pt idx="197">
                  <c:v>4.2563527615008798</c:v>
                </c:pt>
                <c:pt idx="198">
                  <c:v>4.2664332880749098</c:v>
                </c:pt>
                <c:pt idx="199">
                  <c:v>4.2775720902759344</c:v>
                </c:pt>
                <c:pt idx="200">
                  <c:v>4.2874881398532523</c:v>
                </c:pt>
                <c:pt idx="201">
                  <c:v>4.2974482276305261</c:v>
                </c:pt>
                <c:pt idx="202">
                  <c:v>4.3074511620016329</c:v>
                </c:pt>
                <c:pt idx="203">
                  <c:v>4.316984271561684</c:v>
                </c:pt>
                <c:pt idx="204">
                  <c:v>4.3267642165137943</c:v>
                </c:pt>
                <c:pt idx="205">
                  <c:v>4.336358668574853</c:v>
                </c:pt>
                <c:pt idx="206">
                  <c:v>4.3471562459800808</c:v>
                </c:pt>
                <c:pt idx="207">
                  <c:v>4.3564949147664498</c:v>
                </c:pt>
                <c:pt idx="208">
                  <c:v>4.3659994209058937</c:v>
                </c:pt>
                <c:pt idx="209">
                  <c:v>4.3752517624438561</c:v>
                </c:pt>
                <c:pt idx="210">
                  <c:v>4.3847080541415551</c:v>
                </c:pt>
                <c:pt idx="211">
                  <c:v>4.3938805589062886</c:v>
                </c:pt>
                <c:pt idx="212">
                  <c:v>4.4028498371328659</c:v>
                </c:pt>
                <c:pt idx="213">
                  <c:v>4.4132791905579571</c:v>
                </c:pt>
                <c:pt idx="214">
                  <c:v>4.4222838123621688</c:v>
                </c:pt>
                <c:pt idx="215">
                  <c:v>4.4316026598981306</c:v>
                </c:pt>
                <c:pt idx="216">
                  <c:v>4.4405077044371906</c:v>
                </c:pt>
                <c:pt idx="217">
                  <c:v>4.4491151630535022</c:v>
                </c:pt>
                <c:pt idx="218">
                  <c:v>4.4581438306063088</c:v>
                </c:pt>
                <c:pt idx="219">
                  <c:v>4.4669125343294933</c:v>
                </c:pt>
                <c:pt idx="220">
                  <c:v>4.4757815587539316</c:v>
                </c:pt>
                <c:pt idx="221">
                  <c:v>4.4854244243791257</c:v>
                </c:pt>
                <c:pt idx="222">
                  <c:v>4.4942080325338214</c:v>
                </c:pt>
                <c:pt idx="223">
                  <c:v>4.5028126555202892</c:v>
                </c:pt>
                <c:pt idx="224">
                  <c:v>4.5115212226573904</c:v>
                </c:pt>
                <c:pt idx="225">
                  <c:v>4.5200227370833934</c:v>
                </c:pt>
                <c:pt idx="226">
                  <c:v>4.5287327537215454</c:v>
                </c:pt>
                <c:pt idx="227">
                  <c:v>4.5380312727872001</c:v>
                </c:pt>
                <c:pt idx="228">
                  <c:v>4.5466072240057649</c:v>
                </c:pt>
                <c:pt idx="229">
                  <c:v>4.5549840220900029</c:v>
                </c:pt>
                <c:pt idx="230">
                  <c:v>4.5635040004827632</c:v>
                </c:pt>
                <c:pt idx="231">
                  <c:v>4.5717939784188832</c:v>
                </c:pt>
                <c:pt idx="232">
                  <c:v>4.5802642571628098</c:v>
                </c:pt>
                <c:pt idx="233">
                  <c:v>4.5886136306542404</c:v>
                </c:pt>
                <c:pt idx="234">
                  <c:v>4.597851549548218</c:v>
                </c:pt>
                <c:pt idx="235">
                  <c:v>4.6061240800169978</c:v>
                </c:pt>
                <c:pt idx="236">
                  <c:v>4.614578993867406</c:v>
                </c:pt>
                <c:pt idx="237">
                  <c:v>4.6226474519866194</c:v>
                </c:pt>
                <c:pt idx="238">
                  <c:v>4.631070141217454</c:v>
                </c:pt>
                <c:pt idx="239">
                  <c:v>4.6392765778154921</c:v>
                </c:pt>
                <c:pt idx="240">
                  <c:v>4.6474710241008852</c:v>
                </c:pt>
                <c:pt idx="241">
                  <c:v>4.6558550618899703</c:v>
                </c:pt>
                <c:pt idx="242">
                  <c:v>4.6650631452925069</c:v>
                </c:pt>
                <c:pt idx="243">
                  <c:v>4.6734290269456427</c:v>
                </c:pt>
                <c:pt idx="244">
                  <c:v>4.6814534271351951</c:v>
                </c:pt>
                <c:pt idx="245">
                  <c:v>4.6897738593188141</c:v>
                </c:pt>
                <c:pt idx="246">
                  <c:v>4.6979898082361338</c:v>
                </c:pt>
                <c:pt idx="247">
                  <c:v>4.7060036038055886</c:v>
                </c:pt>
                <c:pt idx="248">
                  <c:v>4.7144822463507827</c:v>
                </c:pt>
                <c:pt idx="249">
                  <c:v>4.7235275449571859</c:v>
                </c:pt>
                <c:pt idx="250">
                  <c:v>4.731941776354776</c:v>
                </c:pt>
                <c:pt idx="251">
                  <c:v>4.7398937541071557</c:v>
                </c:pt>
                <c:pt idx="252">
                  <c:v>4.74818330878397</c:v>
                </c:pt>
                <c:pt idx="253">
                  <c:v>4.7562787401567661</c:v>
                </c:pt>
                <c:pt idx="254">
                  <c:v>4.7644822313174426</c:v>
                </c:pt>
                <c:pt idx="255">
                  <c:v>4.7728609058374953</c:v>
                </c:pt>
                <c:pt idx="256">
                  <c:v>4.7819188955098211</c:v>
                </c:pt>
                <c:pt idx="257">
                  <c:v>4.790355471231079</c:v>
                </c:pt>
                <c:pt idx="258">
                  <c:v>4.7987041535102968</c:v>
                </c:pt>
                <c:pt idx="259">
                  <c:v>4.8070007661376977</c:v>
                </c:pt>
                <c:pt idx="260">
                  <c:v>4.8151111662263153</c:v>
                </c:pt>
                <c:pt idx="261">
                  <c:v>4.8234404798855781</c:v>
                </c:pt>
                <c:pt idx="262">
                  <c:v>4.8316911720083109</c:v>
                </c:pt>
                <c:pt idx="263">
                  <c:v>4.840127616877381</c:v>
                </c:pt>
                <c:pt idx="264">
                  <c:v>4.8495386855388443</c:v>
                </c:pt>
                <c:pt idx="265">
                  <c:v>4.8580588053593159</c:v>
                </c:pt>
                <c:pt idx="266">
                  <c:v>4.8662950149350142</c:v>
                </c:pt>
                <c:pt idx="267">
                  <c:v>4.8749684571105556</c:v>
                </c:pt>
                <c:pt idx="268">
                  <c:v>4.8835333182874798</c:v>
                </c:pt>
                <c:pt idx="269">
                  <c:v>4.891851855836852</c:v>
                </c:pt>
                <c:pt idx="270">
                  <c:v>4.9002353619371624</c:v>
                </c:pt>
                <c:pt idx="271">
                  <c:v>4.9100078233163176</c:v>
                </c:pt>
                <c:pt idx="272">
                  <c:v>4.9187747306696128</c:v>
                </c:pt>
                <c:pt idx="273">
                  <c:v>4.927225830362679</c:v>
                </c:pt>
                <c:pt idx="274">
                  <c:v>4.93595966827833</c:v>
                </c:pt>
                <c:pt idx="275">
                  <c:v>4.9446255647570529</c:v>
                </c:pt>
                <c:pt idx="276">
                  <c:v>4.9535444764838141</c:v>
                </c:pt>
                <c:pt idx="277">
                  <c:v>4.9622210391418884</c:v>
                </c:pt>
                <c:pt idx="278">
                  <c:v>4.9710492509272557</c:v>
                </c:pt>
                <c:pt idx="279">
                  <c:v>4.9810409761588179</c:v>
                </c:pt>
                <c:pt idx="280">
                  <c:v>4.9902910984930422</c:v>
                </c:pt>
                <c:pt idx="281">
                  <c:v>4.9992285396444549</c:v>
                </c:pt>
                <c:pt idx="282">
                  <c:v>5.0080319204669763</c:v>
                </c:pt>
                <c:pt idx="283">
                  <c:v>5.017068156521268</c:v>
                </c:pt>
                <c:pt idx="284">
                  <c:v>5.0262316141902019</c:v>
                </c:pt>
                <c:pt idx="285">
                  <c:v>5.0356754653485476</c:v>
                </c:pt>
                <c:pt idx="286">
                  <c:v>5.04469034556677</c:v>
                </c:pt>
                <c:pt idx="287">
                  <c:v>5.0550876101228477</c:v>
                </c:pt>
                <c:pt idx="288">
                  <c:v>5.064413336111115</c:v>
                </c:pt>
                <c:pt idx="289">
                  <c:v>5.0738787321455554</c:v>
                </c:pt>
                <c:pt idx="290">
                  <c:v>5.0833705737688302</c:v>
                </c:pt>
                <c:pt idx="291">
                  <c:v>5.0931214926459569</c:v>
                </c:pt>
                <c:pt idx="292">
                  <c:v>5.1025502445421784</c:v>
                </c:pt>
                <c:pt idx="293">
                  <c:v>5.1136285369455683</c:v>
                </c:pt>
                <c:pt idx="294">
                  <c:v>5.1232445792916401</c:v>
                </c:pt>
                <c:pt idx="295">
                  <c:v>5.1332924732190008</c:v>
                </c:pt>
                <c:pt idx="296">
                  <c:v>5.1429332237141043</c:v>
                </c:pt>
                <c:pt idx="297">
                  <c:v>5.1532179517110146</c:v>
                </c:pt>
                <c:pt idx="298">
                  <c:v>5.1631354399676379</c:v>
                </c:pt>
                <c:pt idx="299">
                  <c:v>5.1734204962036214</c:v>
                </c:pt>
                <c:pt idx="300">
                  <c:v>5.1851288744681572</c:v>
                </c:pt>
                <c:pt idx="301">
                  <c:v>5.1954290509401186</c:v>
                </c:pt>
                <c:pt idx="302">
                  <c:v>5.2057756394795387</c:v>
                </c:pt>
                <c:pt idx="303">
                  <c:v>5.2165936684280449</c:v>
                </c:pt>
                <c:pt idx="304">
                  <c:v>5.2273353646532152</c:v>
                </c:pt>
                <c:pt idx="305">
                  <c:v>5.2377357072068733</c:v>
                </c:pt>
                <c:pt idx="306">
                  <c:v>5.2486245059664594</c:v>
                </c:pt>
                <c:pt idx="307">
                  <c:v>5.2597448277505254</c:v>
                </c:pt>
                <c:pt idx="308">
                  <c:v>5.2707890056408724</c:v>
                </c:pt>
                <c:pt idx="309">
                  <c:v>5.2821172408109156</c:v>
                </c:pt>
                <c:pt idx="310">
                  <c:v>5.2945175385036496</c:v>
                </c:pt>
                <c:pt idx="311">
                  <c:v>5.3058869256095456</c:v>
                </c:pt>
                <c:pt idx="312">
                  <c:v>5.3175518042084953</c:v>
                </c:pt>
                <c:pt idx="313">
                  <c:v>5.3291422381477194</c:v>
                </c:pt>
                <c:pt idx="314">
                  <c:v>5.3408031099374327</c:v>
                </c:pt>
                <c:pt idx="315">
                  <c:v>5.3525244910019234</c:v>
                </c:pt>
                <c:pt idx="316">
                  <c:v>5.3647491492955233</c:v>
                </c:pt>
                <c:pt idx="317">
                  <c:v>5.3764124944926532</c:v>
                </c:pt>
                <c:pt idx="318">
                  <c:v>5.3900227300111334</c:v>
                </c:pt>
                <c:pt idx="319">
                  <c:v>5.4026330310308799</c:v>
                </c:pt>
                <c:pt idx="320">
                  <c:v>5.4151715368667492</c:v>
                </c:pt>
                <c:pt idx="321">
                  <c:v>5.4275318354834763</c:v>
                </c:pt>
                <c:pt idx="322">
                  <c:v>5.4400706309660913</c:v>
                </c:pt>
                <c:pt idx="323">
                  <c:v>5.4530991996553544</c:v>
                </c:pt>
                <c:pt idx="324">
                  <c:v>5.4661578679955927</c:v>
                </c:pt>
                <c:pt idx="325">
                  <c:v>5.4791399105730854</c:v>
                </c:pt>
                <c:pt idx="326">
                  <c:v>5.4938164357678163</c:v>
                </c:pt>
                <c:pt idx="327">
                  <c:v>5.5070814242809352</c:v>
                </c:pt>
                <c:pt idx="328">
                  <c:v>5.5207013118387103</c:v>
                </c:pt>
                <c:pt idx="329">
                  <c:v>5.5344664659288547</c:v>
                </c:pt>
                <c:pt idx="330">
                  <c:v>5.5480345345437811</c:v>
                </c:pt>
                <c:pt idx="331">
                  <c:v>5.5621372056370166</c:v>
                </c:pt>
                <c:pt idx="332">
                  <c:v>5.5763270492377988</c:v>
                </c:pt>
                <c:pt idx="333">
                  <c:v>5.5904331857086964</c:v>
                </c:pt>
                <c:pt idx="334">
                  <c:v>5.6063769426527861</c:v>
                </c:pt>
                <c:pt idx="335">
                  <c:v>5.6211371626915074</c:v>
                </c:pt>
                <c:pt idx="336">
                  <c:v>5.6359284319715064</c:v>
                </c:pt>
                <c:pt idx="337">
                  <c:v>5.6507462103237547</c:v>
                </c:pt>
                <c:pt idx="338">
                  <c:v>5.665710548941771</c:v>
                </c:pt>
                <c:pt idx="339">
                  <c:v>5.680515224349878</c:v>
                </c:pt>
                <c:pt idx="340">
                  <c:v>5.6960161664089402</c:v>
                </c:pt>
                <c:pt idx="341">
                  <c:v>5.7110402198464074</c:v>
                </c:pt>
                <c:pt idx="342">
                  <c:v>5.7286709306794474</c:v>
                </c:pt>
                <c:pt idx="343">
                  <c:v>5.7445025594918011</c:v>
                </c:pt>
                <c:pt idx="344">
                  <c:v>5.7603503406518417</c:v>
                </c:pt>
                <c:pt idx="345">
                  <c:v>5.7763412421894351</c:v>
                </c:pt>
                <c:pt idx="346">
                  <c:v>5.7924708960469804</c:v>
                </c:pt>
                <c:pt idx="347">
                  <c:v>5.8084094261239061</c:v>
                </c:pt>
                <c:pt idx="348">
                  <c:v>5.824810900241264</c:v>
                </c:pt>
                <c:pt idx="349">
                  <c:v>5.8410787476727402</c:v>
                </c:pt>
                <c:pt idx="350">
                  <c:v>5.860252916770647</c:v>
                </c:pt>
                <c:pt idx="351">
                  <c:v>5.8771404536313661</c:v>
                </c:pt>
                <c:pt idx="352">
                  <c:v>5.8942168109929396</c:v>
                </c:pt>
                <c:pt idx="353">
                  <c:v>5.9108283814805684</c:v>
                </c:pt>
                <c:pt idx="354">
                  <c:v>5.9282919864277641</c:v>
                </c:pt>
                <c:pt idx="355">
                  <c:v>5.9457983652543067</c:v>
                </c:pt>
                <c:pt idx="356">
                  <c:v>5.962781275634903</c:v>
                </c:pt>
                <c:pt idx="357">
                  <c:v>5.9807202240934751</c:v>
                </c:pt>
                <c:pt idx="358">
                  <c:v>5.9979927255208336</c:v>
                </c:pt>
                <c:pt idx="359">
                  <c:v>6.0179369312513096</c:v>
                </c:pt>
                <c:pt idx="360">
                  <c:v>6.0354654982774276</c:v>
                </c:pt>
                <c:pt idx="361">
                  <c:v>6.0531665252312621</c:v>
                </c:pt>
                <c:pt idx="362">
                  <c:v>6.0711510568564364</c:v>
                </c:pt>
                <c:pt idx="363">
                  <c:v>6.0894129243263002</c:v>
                </c:pt>
                <c:pt idx="364">
                  <c:v>6.1079853866310403</c:v>
                </c:pt>
                <c:pt idx="365">
                  <c:v>6.1260339123751226</c:v>
                </c:pt>
                <c:pt idx="366">
                  <c:v>6.1460647021969228</c:v>
                </c:pt>
                <c:pt idx="367">
                  <c:v>6.1645984494233748</c:v>
                </c:pt>
                <c:pt idx="368">
                  <c:v>6.1826555934200247</c:v>
                </c:pt>
                <c:pt idx="369">
                  <c:v>6.2008981127702034</c:v>
                </c:pt>
                <c:pt idx="370">
                  <c:v>6.2194262083590512</c:v>
                </c:pt>
                <c:pt idx="371">
                  <c:v>6.2379478136841628</c:v>
                </c:pt>
                <c:pt idx="372">
                  <c:v>6.2562620285550068</c:v>
                </c:pt>
                <c:pt idx="373">
                  <c:v>6.2768297889394047</c:v>
                </c:pt>
                <c:pt idx="374">
                  <c:v>6.2960559929827156</c:v>
                </c:pt>
                <c:pt idx="375">
                  <c:v>6.3140853816128732</c:v>
                </c:pt>
                <c:pt idx="376">
                  <c:v>6.3326932689469526</c:v>
                </c:pt>
                <c:pt idx="377">
                  <c:v>6.3509858511819104</c:v>
                </c:pt>
                <c:pt idx="378">
                  <c:v>6.3692540236075139</c:v>
                </c:pt>
                <c:pt idx="379">
                  <c:v>6.3877185781024162</c:v>
                </c:pt>
                <c:pt idx="380">
                  <c:v>6.4057670697440656</c:v>
                </c:pt>
                <c:pt idx="381">
                  <c:v>6.426413209721491</c:v>
                </c:pt>
                <c:pt idx="382">
                  <c:v>6.4446578694288226</c:v>
                </c:pt>
                <c:pt idx="383">
                  <c:v>6.4627491112774207</c:v>
                </c:pt>
                <c:pt idx="384">
                  <c:v>6.4811574428072971</c:v>
                </c:pt>
                <c:pt idx="385">
                  <c:v>6.4986213993931816</c:v>
                </c:pt>
                <c:pt idx="386">
                  <c:v>6.5165906057384806</c:v>
                </c:pt>
                <c:pt idx="387">
                  <c:v>6.5345494190563809</c:v>
                </c:pt>
                <c:pt idx="388">
                  <c:v>6.554646358731679</c:v>
                </c:pt>
                <c:pt idx="389">
                  <c:v>6.5724805825051913</c:v>
                </c:pt>
                <c:pt idx="390">
                  <c:v>6.5895892045076714</c:v>
                </c:pt>
                <c:pt idx="391">
                  <c:v>6.6068636146057997</c:v>
                </c:pt>
                <c:pt idx="392">
                  <c:v>6.6243893156645486</c:v>
                </c:pt>
                <c:pt idx="393">
                  <c:v>6.6419370765401551</c:v>
                </c:pt>
                <c:pt idx="394">
                  <c:v>6.6585366931690917</c:v>
                </c:pt>
                <c:pt idx="395">
                  <c:v>6.678117922881194</c:v>
                </c:pt>
                <c:pt idx="396">
                  <c:v>6.6949967500965482</c:v>
                </c:pt>
                <c:pt idx="397">
                  <c:v>6.7114948159015881</c:v>
                </c:pt>
                <c:pt idx="398">
                  <c:v>6.7281390080706318</c:v>
                </c:pt>
                <c:pt idx="399">
                  <c:v>6.7443095943609599</c:v>
                </c:pt>
                <c:pt idx="400">
                  <c:v>6.7608187048286448</c:v>
                </c:pt>
                <c:pt idx="401">
                  <c:v>6.7773195607414767</c:v>
                </c:pt>
                <c:pt idx="402">
                  <c:v>6.7949758366131459</c:v>
                </c:pt>
                <c:pt idx="403">
                  <c:v>6.8112438537168813</c:v>
                </c:pt>
                <c:pt idx="404">
                  <c:v>6.8269167527129202</c:v>
                </c:pt>
                <c:pt idx="405">
                  <c:v>6.842575224764424</c:v>
                </c:pt>
                <c:pt idx="406">
                  <c:v>6.8580937575488488</c:v>
                </c:pt>
                <c:pt idx="407">
                  <c:v>6.8732793567633523</c:v>
                </c:pt>
                <c:pt idx="408">
                  <c:v>6.8887511692464773</c:v>
                </c:pt>
                <c:pt idx="409">
                  <c:v>6.9035858429151089</c:v>
                </c:pt>
                <c:pt idx="410">
                  <c:v>6.9202043329581748</c:v>
                </c:pt>
                <c:pt idx="411">
                  <c:v>6.9351617347267496</c:v>
                </c:pt>
                <c:pt idx="412">
                  <c:v>6.9496717652260394</c:v>
                </c:pt>
                <c:pt idx="413">
                  <c:v>6.9641531991371766</c:v>
                </c:pt>
                <c:pt idx="414">
                  <c:v>6.978468357442047</c:v>
                </c:pt>
                <c:pt idx="415">
                  <c:v>6.9925466985060138</c:v>
                </c:pt>
                <c:pt idx="416">
                  <c:v>7.0065412181980848</c:v>
                </c:pt>
                <c:pt idx="417">
                  <c:v>7.020563996577291</c:v>
                </c:pt>
                <c:pt idx="418">
                  <c:v>7.0362141392124737</c:v>
                </c:pt>
                <c:pt idx="419">
                  <c:v>7.0496259226437763</c:v>
                </c:pt>
                <c:pt idx="420">
                  <c:v>7.0629878905174328</c:v>
                </c:pt>
                <c:pt idx="421">
                  <c:v>7.0763216031507943</c:v>
                </c:pt>
                <c:pt idx="422">
                  <c:v>7.0893066462201544</c:v>
                </c:pt>
                <c:pt idx="423">
                  <c:v>7.1024783828378997</c:v>
                </c:pt>
                <c:pt idx="424">
                  <c:v>7.1156708673685234</c:v>
                </c:pt>
                <c:pt idx="425">
                  <c:v>7.1301161513689522</c:v>
                </c:pt>
                <c:pt idx="426">
                  <c:v>7.142460565874968</c:v>
                </c:pt>
                <c:pt idx="427">
                  <c:v>7.1551886674640182</c:v>
                </c:pt>
                <c:pt idx="428">
                  <c:v>7.1674511756691031</c:v>
                </c:pt>
                <c:pt idx="429">
                  <c:v>7.1796275165939818</c:v>
                </c:pt>
                <c:pt idx="430">
                  <c:v>7.1917830447593412</c:v>
                </c:pt>
                <c:pt idx="431">
                  <c:v>7.2037215978410458</c:v>
                </c:pt>
                <c:pt idx="432">
                  <c:v>7.215878498935397</c:v>
                </c:pt>
                <c:pt idx="433">
                  <c:v>7.2290051456179851</c:v>
                </c:pt>
                <c:pt idx="434">
                  <c:v>7.240863027936439</c:v>
                </c:pt>
                <c:pt idx="435">
                  <c:v>7.251953510951763</c:v>
                </c:pt>
                <c:pt idx="436">
                  <c:v>7.263449773626224</c:v>
                </c:pt>
                <c:pt idx="437">
                  <c:v>7.2747901996422382</c:v>
                </c:pt>
                <c:pt idx="438">
                  <c:v>7.2860250877165544</c:v>
                </c:pt>
                <c:pt idx="439">
                  <c:v>7.2972458872223367</c:v>
                </c:pt>
                <c:pt idx="440">
                  <c:v>7.3080402469592416</c:v>
                </c:pt>
                <c:pt idx="441">
                  <c:v>7.3206428418355891</c:v>
                </c:pt>
                <c:pt idx="442">
                  <c:v>7.3311112215954619</c:v>
                </c:pt>
                <c:pt idx="443">
                  <c:v>7.3419222455928059</c:v>
                </c:pt>
                <c:pt idx="444">
                  <c:v>7.3525957600367438</c:v>
                </c:pt>
                <c:pt idx="445">
                  <c:v>7.3631337826284442</c:v>
                </c:pt>
                <c:pt idx="446">
                  <c:v>7.3735820681167521</c:v>
                </c:pt>
                <c:pt idx="447">
                  <c:v>7.3840197388779689</c:v>
                </c:pt>
                <c:pt idx="448">
                  <c:v>7.3953302936869703</c:v>
                </c:pt>
                <c:pt idx="449">
                  <c:v>7.4055134510540412</c:v>
                </c:pt>
                <c:pt idx="450">
                  <c:v>7.4156966508753062</c:v>
                </c:pt>
                <c:pt idx="451">
                  <c:v>7.4258000718860462</c:v>
                </c:pt>
                <c:pt idx="452">
                  <c:v>7.4355442125488844</c:v>
                </c:pt>
                <c:pt idx="453">
                  <c:v>7.4454151115923048</c:v>
                </c:pt>
                <c:pt idx="454">
                  <c:v>7.4552110310516806</c:v>
                </c:pt>
                <c:pt idx="455">
                  <c:v>7.4648567872202154</c:v>
                </c:pt>
                <c:pt idx="456">
                  <c:v>7.4756415123984592</c:v>
                </c:pt>
                <c:pt idx="457">
                  <c:v>7.4852976966144693</c:v>
                </c:pt>
                <c:pt idx="458">
                  <c:v>7.4948109317609051</c:v>
                </c:pt>
                <c:pt idx="459">
                  <c:v>7.5043022323795752</c:v>
                </c:pt>
                <c:pt idx="460">
                  <c:v>7.5134262875809004</c:v>
                </c:pt>
                <c:pt idx="461">
                  <c:v>7.5228297796120156</c:v>
                </c:pt>
                <c:pt idx="462">
                  <c:v>7.5322479155981128</c:v>
                </c:pt>
                <c:pt idx="463">
                  <c:v>7.5424253381414772</c:v>
                </c:pt>
                <c:pt idx="464">
                  <c:v>7.5515398333315673</c:v>
                </c:pt>
                <c:pt idx="465">
                  <c:v>7.5606361367557096</c:v>
                </c:pt>
                <c:pt idx="466">
                  <c:v>7.569681645292988</c:v>
                </c:pt>
                <c:pt idx="467">
                  <c:v>7.5786782462464908</c:v>
                </c:pt>
                <c:pt idx="468">
                  <c:v>7.5875909845787177</c:v>
                </c:pt>
                <c:pt idx="469">
                  <c:v>7.5964201584097584</c:v>
                </c:pt>
                <c:pt idx="470">
                  <c:v>7.6062774232273984</c:v>
                </c:pt>
                <c:pt idx="471">
                  <c:v>7.6152292957591099</c:v>
                </c:pt>
                <c:pt idx="472">
                  <c:v>7.6238202523519432</c:v>
                </c:pt>
                <c:pt idx="473">
                  <c:v>7.6326887621458814</c:v>
                </c:pt>
                <c:pt idx="474">
                  <c:v>7.6413772322937099</c:v>
                </c:pt>
                <c:pt idx="475">
                  <c:v>7.6498887207683861</c:v>
                </c:pt>
                <c:pt idx="476">
                  <c:v>7.6584745139350732</c:v>
                </c:pt>
                <c:pt idx="477">
                  <c:v>7.6682370576748671</c:v>
                </c:pt>
                <c:pt idx="478">
                  <c:v>7.6767148765826061</c:v>
                </c:pt>
                <c:pt idx="479">
                  <c:v>7.6851658245066661</c:v>
                </c:pt>
                <c:pt idx="480">
                  <c:v>7.6935521564275406</c:v>
                </c:pt>
                <c:pt idx="481">
                  <c:v>7.7020142703707908</c:v>
                </c:pt>
                <c:pt idx="482">
                  <c:v>7.7104493306170614</c:v>
                </c:pt>
                <c:pt idx="483">
                  <c:v>7.7189281472334041</c:v>
                </c:pt>
                <c:pt idx="484">
                  <c:v>7.7272480201347156</c:v>
                </c:pt>
                <c:pt idx="485">
                  <c:v>7.736596853196259</c:v>
                </c:pt>
                <c:pt idx="486">
                  <c:v>7.7450750107997637</c:v>
                </c:pt>
                <c:pt idx="487">
                  <c:v>7.7533995113744396</c:v>
                </c:pt>
                <c:pt idx="488">
                  <c:v>7.7616085502522933</c:v>
                </c:pt>
                <c:pt idx="489">
                  <c:v>7.7699008573065873</c:v>
                </c:pt>
                <c:pt idx="490">
                  <c:v>7.7781789129245738</c:v>
                </c:pt>
                <c:pt idx="491">
                  <c:v>7.7865111373280902</c:v>
                </c:pt>
                <c:pt idx="492">
                  <c:v>7.7947667793365509</c:v>
                </c:pt>
                <c:pt idx="493">
                  <c:v>7.8039790716548554</c:v>
                </c:pt>
                <c:pt idx="494">
                  <c:v>7.8122132942044669</c:v>
                </c:pt>
                <c:pt idx="495">
                  <c:v>7.8206399993696998</c:v>
                </c:pt>
                <c:pt idx="496">
                  <c:v>7.828569271441828</c:v>
                </c:pt>
                <c:pt idx="497">
                  <c:v>7.8367864265668539</c:v>
                </c:pt>
                <c:pt idx="498">
                  <c:v>7.8450002685031226</c:v>
                </c:pt>
                <c:pt idx="499">
                  <c:v>7.8532793692598482</c:v>
                </c:pt>
                <c:pt idx="500">
                  <c:v>7.8614922394550071</c:v>
                </c:pt>
                <c:pt idx="501">
                  <c:v>7.8708041644000719</c:v>
                </c:pt>
                <c:pt idx="502">
                  <c:v>7.8789270522721786</c:v>
                </c:pt>
                <c:pt idx="503">
                  <c:v>7.8870152163605534</c:v>
                </c:pt>
                <c:pt idx="504">
                  <c:v>7.8951756577254599</c:v>
                </c:pt>
                <c:pt idx="505">
                  <c:v>7.9035105344218</c:v>
                </c:pt>
                <c:pt idx="506">
                  <c:v>7.9118861589150216</c:v>
                </c:pt>
                <c:pt idx="507">
                  <c:v>7.920204730622558</c:v>
                </c:pt>
                <c:pt idx="508">
                  <c:v>7.9284681147740592</c:v>
                </c:pt>
                <c:pt idx="509">
                  <c:v>7.9376505394992982</c:v>
                </c:pt>
                <c:pt idx="510">
                  <c:v>7.9458757854245814</c:v>
                </c:pt>
                <c:pt idx="511">
                  <c:v>7.9541157101005373</c:v>
                </c:pt>
                <c:pt idx="512">
                  <c:v>7.9624411743820218</c:v>
                </c:pt>
                <c:pt idx="513">
                  <c:v>7.9709533000572863</c:v>
                </c:pt>
                <c:pt idx="514">
                  <c:v>7.9792482257739108</c:v>
                </c:pt>
                <c:pt idx="515">
                  <c:v>7.9875641024928354</c:v>
                </c:pt>
                <c:pt idx="516">
                  <c:v>7.9959707592518576</c:v>
                </c:pt>
                <c:pt idx="517">
                  <c:v>8.0053941982215502</c:v>
                </c:pt>
                <c:pt idx="518">
                  <c:v>8.0137849037026463</c:v>
                </c:pt>
                <c:pt idx="519">
                  <c:v>8.022341663972826</c:v>
                </c:pt>
                <c:pt idx="520">
                  <c:v>8.0308573383757054</c:v>
                </c:pt>
                <c:pt idx="521">
                  <c:v>8.039230550558397</c:v>
                </c:pt>
                <c:pt idx="522">
                  <c:v>8.0480163305630512</c:v>
                </c:pt>
                <c:pt idx="523">
                  <c:v>8.0566273673678559</c:v>
                </c:pt>
                <c:pt idx="524">
                  <c:v>8.0651333670824741</c:v>
                </c:pt>
                <c:pt idx="525">
                  <c:v>8.0752614401298857</c:v>
                </c:pt>
                <c:pt idx="526">
                  <c:v>8.0835625983720281</c:v>
                </c:pt>
                <c:pt idx="527">
                  <c:v>8.0923977760409098</c:v>
                </c:pt>
                <c:pt idx="528">
                  <c:v>8.1012760764180864</c:v>
                </c:pt>
                <c:pt idx="529">
                  <c:v>8.1100186428154277</c:v>
                </c:pt>
                <c:pt idx="530">
                  <c:v>8.1188398788189797</c:v>
                </c:pt>
                <c:pt idx="531">
                  <c:v>8.1277067218345991</c:v>
                </c:pt>
                <c:pt idx="532">
                  <c:v>8.1378617271381195</c:v>
                </c:pt>
                <c:pt idx="533">
                  <c:v>8.1469424191863311</c:v>
                </c:pt>
                <c:pt idx="534">
                  <c:v>8.1560375430050343</c:v>
                </c:pt>
                <c:pt idx="535">
                  <c:v>8.1653342659836845</c:v>
                </c:pt>
                <c:pt idx="536">
                  <c:v>8.1743135432810696</c:v>
                </c:pt>
                <c:pt idx="537">
                  <c:v>8.1836106799574075</c:v>
                </c:pt>
                <c:pt idx="538">
                  <c:v>8.193079526076918</c:v>
                </c:pt>
                <c:pt idx="539">
                  <c:v>8.2022297969609603</c:v>
                </c:pt>
                <c:pt idx="540">
                  <c:v>8.2127434570005207</c:v>
                </c:pt>
                <c:pt idx="541">
                  <c:v>8.2223708826167154</c:v>
                </c:pt>
                <c:pt idx="542">
                  <c:v>8.2318699920089156</c:v>
                </c:pt>
                <c:pt idx="543">
                  <c:v>8.2414355781121156</c:v>
                </c:pt>
                <c:pt idx="544">
                  <c:v>8.2511485667079079</c:v>
                </c:pt>
                <c:pt idx="545">
                  <c:v>8.2610544860558761</c:v>
                </c:pt>
                <c:pt idx="546">
                  <c:v>8.2709934065440791</c:v>
                </c:pt>
                <c:pt idx="547">
                  <c:v>8.2810091076380257</c:v>
                </c:pt>
                <c:pt idx="548">
                  <c:v>8.2921631940732183</c:v>
                </c:pt>
                <c:pt idx="549">
                  <c:v>8.3020626536217002</c:v>
                </c:pt>
                <c:pt idx="550">
                  <c:v>8.3123262938961116</c:v>
                </c:pt>
                <c:pt idx="551">
                  <c:v>8.3224237672014958</c:v>
                </c:pt>
                <c:pt idx="552">
                  <c:v>8.3328559925252765</c:v>
                </c:pt>
                <c:pt idx="553">
                  <c:v>8.3431670189057101</c:v>
                </c:pt>
                <c:pt idx="554">
                  <c:v>8.3538630244455145</c:v>
                </c:pt>
                <c:pt idx="555">
                  <c:v>8.365689481874389</c:v>
                </c:pt>
                <c:pt idx="556">
                  <c:v>8.3764108901882715</c:v>
                </c:pt>
                <c:pt idx="557">
                  <c:v>8.3872730601475443</c:v>
                </c:pt>
                <c:pt idx="558">
                  <c:v>8.3980991554518649</c:v>
                </c:pt>
                <c:pt idx="559">
                  <c:v>8.4092919209323576</c:v>
                </c:pt>
                <c:pt idx="560">
                  <c:v>8.420318607905763</c:v>
                </c:pt>
                <c:pt idx="561">
                  <c:v>8.4315859522895309</c:v>
                </c:pt>
                <c:pt idx="562">
                  <c:v>8.4430966950899133</c:v>
                </c:pt>
                <c:pt idx="563">
                  <c:v>8.4542532235739571</c:v>
                </c:pt>
                <c:pt idx="564">
                  <c:v>8.4658905517661118</c:v>
                </c:pt>
                <c:pt idx="565">
                  <c:v>8.4791142038411849</c:v>
                </c:pt>
                <c:pt idx="566">
                  <c:v>8.4909954202422444</c:v>
                </c:pt>
                <c:pt idx="567">
                  <c:v>8.5028010009380601</c:v>
                </c:pt>
                <c:pt idx="568">
                  <c:v>8.5147263098533443</c:v>
                </c:pt>
                <c:pt idx="569">
                  <c:v>8.5269168138990601</c:v>
                </c:pt>
                <c:pt idx="570">
                  <c:v>8.5393784213068784</c:v>
                </c:pt>
                <c:pt idx="571">
                  <c:v>8.5516650783746258</c:v>
                </c:pt>
                <c:pt idx="572">
                  <c:v>8.5642794074670903</c:v>
                </c:pt>
                <c:pt idx="573">
                  <c:v>8.5774889480057759</c:v>
                </c:pt>
                <c:pt idx="574">
                  <c:v>8.591201439866273</c:v>
                </c:pt>
                <c:pt idx="575">
                  <c:v>8.6045395735098502</c:v>
                </c:pt>
                <c:pt idx="576">
                  <c:v>8.6173815406700669</c:v>
                </c:pt>
                <c:pt idx="577">
                  <c:v>8.6301955544894096</c:v>
                </c:pt>
                <c:pt idx="578">
                  <c:v>8.6436255087059202</c:v>
                </c:pt>
                <c:pt idx="579">
                  <c:v>8.6570838541367436</c:v>
                </c:pt>
                <c:pt idx="580">
                  <c:v>8.6707909098604414</c:v>
                </c:pt>
                <c:pt idx="581">
                  <c:v>8.6861559505335073</c:v>
                </c:pt>
                <c:pt idx="582">
                  <c:v>8.7001643846290797</c:v>
                </c:pt>
                <c:pt idx="583">
                  <c:v>8.7139751331354738</c:v>
                </c:pt>
                <c:pt idx="584">
                  <c:v>8.7278093033075965</c:v>
                </c:pt>
                <c:pt idx="585">
                  <c:v>8.7421297043733031</c:v>
                </c:pt>
                <c:pt idx="586">
                  <c:v>8.7570086765981845</c:v>
                </c:pt>
                <c:pt idx="587">
                  <c:v>8.771504569160534</c:v>
                </c:pt>
                <c:pt idx="588">
                  <c:v>8.7863836989517576</c:v>
                </c:pt>
                <c:pt idx="589">
                  <c:v>8.8012938589285685</c:v>
                </c:pt>
                <c:pt idx="590">
                  <c:v>8.8183697455419718</c:v>
                </c:pt>
                <c:pt idx="591">
                  <c:v>8.8332149429188362</c:v>
                </c:pt>
                <c:pt idx="592">
                  <c:v>8.8487019095642125</c:v>
                </c:pt>
                <c:pt idx="593">
                  <c:v>8.8640804986406305</c:v>
                </c:pt>
                <c:pt idx="594">
                  <c:v>8.8800473324811264</c:v>
                </c:pt>
                <c:pt idx="595">
                  <c:v>8.8954558673863815</c:v>
                </c:pt>
                <c:pt idx="596">
                  <c:v>8.9120365411770663</c:v>
                </c:pt>
                <c:pt idx="597">
                  <c:v>8.9294930935593548</c:v>
                </c:pt>
                <c:pt idx="598">
                  <c:v>8.9454592003002276</c:v>
                </c:pt>
                <c:pt idx="599">
                  <c:v>8.9622215744070584</c:v>
                </c:pt>
                <c:pt idx="600">
                  <c:v>8.9784547016289533</c:v>
                </c:pt>
                <c:pt idx="601">
                  <c:v>8.9953565174232928</c:v>
                </c:pt>
                <c:pt idx="602">
                  <c:v>9.0117809576365424</c:v>
                </c:pt>
                <c:pt idx="603">
                  <c:v>9.0289436998797488</c:v>
                </c:pt>
                <c:pt idx="604">
                  <c:v>9.0462339977305906</c:v>
                </c:pt>
                <c:pt idx="605">
                  <c:v>9.0629541972650394</c:v>
                </c:pt>
                <c:pt idx="606">
                  <c:v>9.0804161516443145</c:v>
                </c:pt>
                <c:pt idx="607">
                  <c:v>9.1000369294230143</c:v>
                </c:pt>
                <c:pt idx="608">
                  <c:v>9.1179496432163276</c:v>
                </c:pt>
                <c:pt idx="609">
                  <c:v>9.135686019214857</c:v>
                </c:pt>
                <c:pt idx="610">
                  <c:v>9.1530215672804349</c:v>
                </c:pt>
                <c:pt idx="611">
                  <c:v>9.1713838659192692</c:v>
                </c:pt>
                <c:pt idx="612">
                  <c:v>9.1892600024835094</c:v>
                </c:pt>
                <c:pt idx="613">
                  <c:v>9.2067831798114863</c:v>
                </c:pt>
                <c:pt idx="614">
                  <c:v>9.225189857496721</c:v>
                </c:pt>
                <c:pt idx="615">
                  <c:v>9.2431523195425687</c:v>
                </c:pt>
                <c:pt idx="616">
                  <c:v>9.2614766039137173</c:v>
                </c:pt>
                <c:pt idx="617">
                  <c:v>9.2816334564961256</c:v>
                </c:pt>
                <c:pt idx="618">
                  <c:v>9.3000039525189884</c:v>
                </c:pt>
                <c:pt idx="619">
                  <c:v>9.3183446098318701</c:v>
                </c:pt>
                <c:pt idx="620">
                  <c:v>9.3371720539549532</c:v>
                </c:pt>
                <c:pt idx="621">
                  <c:v>9.3551394116494428</c:v>
                </c:pt>
                <c:pt idx="622">
                  <c:v>9.3736607804443857</c:v>
                </c:pt>
                <c:pt idx="623">
                  <c:v>9.3921203332286112</c:v>
                </c:pt>
                <c:pt idx="624">
                  <c:v>9.4107440166313232</c:v>
                </c:pt>
                <c:pt idx="625">
                  <c:v>9.4290725620950546</c:v>
                </c:pt>
                <c:pt idx="626">
                  <c:v>9.4501693746113435</c:v>
                </c:pt>
                <c:pt idx="627">
                  <c:v>9.4687847764008772</c:v>
                </c:pt>
                <c:pt idx="628">
                  <c:v>9.4872427266694555</c:v>
                </c:pt>
                <c:pt idx="629">
                  <c:v>9.5056741164875138</c:v>
                </c:pt>
                <c:pt idx="630">
                  <c:v>9.5238511469030751</c:v>
                </c:pt>
                <c:pt idx="631">
                  <c:v>9.5425060997853528</c:v>
                </c:pt>
                <c:pt idx="632">
                  <c:v>9.5603780282929627</c:v>
                </c:pt>
                <c:pt idx="633">
                  <c:v>9.5789385295218459</c:v>
                </c:pt>
                <c:pt idx="634">
                  <c:v>9.5989870601601428</c:v>
                </c:pt>
                <c:pt idx="635">
                  <c:v>9.617124027992265</c:v>
                </c:pt>
                <c:pt idx="636">
                  <c:v>9.6350448787630114</c:v>
                </c:pt>
                <c:pt idx="637">
                  <c:v>9.6530375079996453</c:v>
                </c:pt>
                <c:pt idx="638">
                  <c:v>9.6710247487229495</c:v>
                </c:pt>
                <c:pt idx="639">
                  <c:v>9.689136108013642</c:v>
                </c:pt>
                <c:pt idx="640">
                  <c:v>9.7067232809810875</c:v>
                </c:pt>
                <c:pt idx="641">
                  <c:v>9.7242153538518536</c:v>
                </c:pt>
                <c:pt idx="642">
                  <c:v>9.7417487803746798</c:v>
                </c:pt>
                <c:pt idx="643">
                  <c:v>9.7613573034702057</c:v>
                </c:pt>
                <c:pt idx="644">
                  <c:v>9.7792178510956056</c:v>
                </c:pt>
                <c:pt idx="645">
                  <c:v>9.7961233476807621</c:v>
                </c:pt>
                <c:pt idx="646">
                  <c:v>9.812985946281426</c:v>
                </c:pt>
                <c:pt idx="647">
                  <c:v>9.8296578331916393</c:v>
                </c:pt>
                <c:pt idx="648">
                  <c:v>9.8464796180899974</c:v>
                </c:pt>
                <c:pt idx="649">
                  <c:v>9.8630396606966002</c:v>
                </c:pt>
                <c:pt idx="650">
                  <c:v>9.8814085877327607</c:v>
                </c:pt>
                <c:pt idx="651">
                  <c:v>9.8980879640667272</c:v>
                </c:pt>
                <c:pt idx="652">
                  <c:v>9.9147586515565997</c:v>
                </c:pt>
                <c:pt idx="653">
                  <c:v>9.9307631356972195</c:v>
                </c:pt>
                <c:pt idx="654">
                  <c:v>9.9469547187718206</c:v>
                </c:pt>
                <c:pt idx="655">
                  <c:v>9.9626803809371243</c:v>
                </c:pt>
                <c:pt idx="656">
                  <c:v>9.9781393864532166</c:v>
                </c:pt>
                <c:pt idx="657">
                  <c:v>9.9938355271237285</c:v>
                </c:pt>
                <c:pt idx="658">
                  <c:v>10.01106708449408</c:v>
                </c:pt>
                <c:pt idx="659">
                  <c:v>10.026207347857049</c:v>
                </c:pt>
                <c:pt idx="660">
                  <c:v>10.041691945436821</c:v>
                </c:pt>
                <c:pt idx="661">
                  <c:v>10.05617918421961</c:v>
                </c:pt>
                <c:pt idx="662">
                  <c:v>10.070890450332509</c:v>
                </c:pt>
                <c:pt idx="663">
                  <c:v>10.08575476914662</c:v>
                </c:pt>
                <c:pt idx="664">
                  <c:v>10.100291794055011</c:v>
                </c:pt>
                <c:pt idx="665">
                  <c:v>10.11468407969002</c:v>
                </c:pt>
                <c:pt idx="666">
                  <c:v>10.130482811268511</c:v>
                </c:pt>
                <c:pt idx="667">
                  <c:v>10.144798331937469</c:v>
                </c:pt>
                <c:pt idx="668">
                  <c:v>10.158629032466861</c:v>
                </c:pt>
                <c:pt idx="669">
                  <c:v>10.17265661871439</c:v>
                </c:pt>
                <c:pt idx="670">
                  <c:v>10.186206364398069</c:v>
                </c:pt>
                <c:pt idx="671">
                  <c:v>10.19956635699363</c:v>
                </c:pt>
                <c:pt idx="672">
                  <c:v>10.21327855899829</c:v>
                </c:pt>
                <c:pt idx="673">
                  <c:v>10.22642209323887</c:v>
                </c:pt>
                <c:pt idx="674">
                  <c:v>10.240854264524669</c:v>
                </c:pt>
                <c:pt idx="675">
                  <c:v>10.253923271245609</c:v>
                </c:pt>
                <c:pt idx="676">
                  <c:v>10.26665090072459</c:v>
                </c:pt>
                <c:pt idx="677">
                  <c:v>10.279352606041311</c:v>
                </c:pt>
                <c:pt idx="678">
                  <c:v>10.292129457110549</c:v>
                </c:pt>
                <c:pt idx="679">
                  <c:v>10.304424938389509</c:v>
                </c:pt>
                <c:pt idx="680">
                  <c:v>10.316847138162981</c:v>
                </c:pt>
                <c:pt idx="681">
                  <c:v>10.32884764108079</c:v>
                </c:pt>
                <c:pt idx="682">
                  <c:v>10.34229171529722</c:v>
                </c:pt>
                <c:pt idx="683">
                  <c:v>10.35419072224736</c:v>
                </c:pt>
                <c:pt idx="684">
                  <c:v>10.366210428246189</c:v>
                </c:pt>
                <c:pt idx="685">
                  <c:v>10.377734271980071</c:v>
                </c:pt>
                <c:pt idx="686">
                  <c:v>10.38933521029338</c:v>
                </c:pt>
                <c:pt idx="687">
                  <c:v>10.40087267677017</c:v>
                </c:pt>
                <c:pt idx="688">
                  <c:v>10.41225363870754</c:v>
                </c:pt>
                <c:pt idx="689">
                  <c:v>10.42479912139625</c:v>
                </c:pt>
                <c:pt idx="690">
                  <c:v>10.43613638904103</c:v>
                </c:pt>
                <c:pt idx="691">
                  <c:v>10.44696823264613</c:v>
                </c:pt>
                <c:pt idx="692">
                  <c:v>10.45809944311145</c:v>
                </c:pt>
                <c:pt idx="693">
                  <c:v>10.46869139318451</c:v>
                </c:pt>
                <c:pt idx="694">
                  <c:v>10.479539038863731</c:v>
                </c:pt>
                <c:pt idx="695">
                  <c:v>10.49050689325891</c:v>
                </c:pt>
                <c:pt idx="696">
                  <c:v>10.500736479153881</c:v>
                </c:pt>
                <c:pt idx="697">
                  <c:v>10.512570494935209</c:v>
                </c:pt>
                <c:pt idx="698">
                  <c:v>10.522955844090751</c:v>
                </c:pt>
                <c:pt idx="699">
                  <c:v>10.533379923763979</c:v>
                </c:pt>
                <c:pt idx="700">
                  <c:v>10.54334516079296</c:v>
                </c:pt>
                <c:pt idx="701">
                  <c:v>10.55347712915478</c:v>
                </c:pt>
                <c:pt idx="702">
                  <c:v>10.563609933561549</c:v>
                </c:pt>
                <c:pt idx="703">
                  <c:v>10.57354476041337</c:v>
                </c:pt>
                <c:pt idx="704">
                  <c:v>10.583601769396109</c:v>
                </c:pt>
                <c:pt idx="705">
                  <c:v>10.5946910195365</c:v>
                </c:pt>
                <c:pt idx="706">
                  <c:v>10.60427710886009</c:v>
                </c:pt>
                <c:pt idx="707">
                  <c:v>10.613832830351891</c:v>
                </c:pt>
                <c:pt idx="708">
                  <c:v>10.62335905615822</c:v>
                </c:pt>
                <c:pt idx="709">
                  <c:v>10.632896806025119</c:v>
                </c:pt>
                <c:pt idx="710">
                  <c:v>10.642445846585479</c:v>
                </c:pt>
                <c:pt idx="711">
                  <c:v>10.65182239156732</c:v>
                </c:pt>
                <c:pt idx="712">
                  <c:v>10.662226657260961</c:v>
                </c:pt>
                <c:pt idx="713">
                  <c:v>10.671508955035531</c:v>
                </c:pt>
                <c:pt idx="714">
                  <c:v>10.680882740106041</c:v>
                </c:pt>
                <c:pt idx="715">
                  <c:v>10.68986778071195</c:v>
                </c:pt>
                <c:pt idx="716">
                  <c:v>10.699061592840881</c:v>
                </c:pt>
                <c:pt idx="717">
                  <c:v>10.70783226661308</c:v>
                </c:pt>
                <c:pt idx="718">
                  <c:v>10.716919810677069</c:v>
                </c:pt>
                <c:pt idx="719">
                  <c:v>10.726935481586439</c:v>
                </c:pt>
                <c:pt idx="720">
                  <c:v>10.73577743092047</c:v>
                </c:pt>
                <c:pt idx="721">
                  <c:v>10.744573942954659</c:v>
                </c:pt>
                <c:pt idx="722">
                  <c:v>10.753468866868159</c:v>
                </c:pt>
                <c:pt idx="723">
                  <c:v>10.762287370565909</c:v>
                </c:pt>
                <c:pt idx="724">
                  <c:v>10.771029426949561</c:v>
                </c:pt>
                <c:pt idx="725">
                  <c:v>10.779661245468381</c:v>
                </c:pt>
                <c:pt idx="726">
                  <c:v>10.78951691131018</c:v>
                </c:pt>
                <c:pt idx="727">
                  <c:v>10.7981076269011</c:v>
                </c:pt>
                <c:pt idx="728">
                  <c:v>10.806559728270249</c:v>
                </c:pt>
                <c:pt idx="729">
                  <c:v>10.81504940036573</c:v>
                </c:pt>
                <c:pt idx="730">
                  <c:v>10.82371563133894</c:v>
                </c:pt>
                <c:pt idx="731">
                  <c:v>10.832008084551189</c:v>
                </c:pt>
                <c:pt idx="732">
                  <c:v>10.84058269107533</c:v>
                </c:pt>
                <c:pt idx="733">
                  <c:v>10.849913820918211</c:v>
                </c:pt>
                <c:pt idx="734">
                  <c:v>10.858330184175211</c:v>
                </c:pt>
                <c:pt idx="735">
                  <c:v>10.86682618979623</c:v>
                </c:pt>
                <c:pt idx="736">
                  <c:v>10.875129372183199</c:v>
                </c:pt>
                <c:pt idx="737">
                  <c:v>10.883412586703789</c:v>
                </c:pt>
                <c:pt idx="738">
                  <c:v>10.891812141893221</c:v>
                </c:pt>
                <c:pt idx="739">
                  <c:v>10.900126933931251</c:v>
                </c:pt>
                <c:pt idx="740">
                  <c:v>10.908392588182929</c:v>
                </c:pt>
                <c:pt idx="741">
                  <c:v>10.91774776149024</c:v>
                </c:pt>
                <c:pt idx="742">
                  <c:v>10.92588306901972</c:v>
                </c:pt>
                <c:pt idx="743">
                  <c:v>10.93404171855927</c:v>
                </c:pt>
                <c:pt idx="744">
                  <c:v>10.94235482925132</c:v>
                </c:pt>
                <c:pt idx="745">
                  <c:v>10.950658853003841</c:v>
                </c:pt>
                <c:pt idx="746">
                  <c:v>10.95875773026024</c:v>
                </c:pt>
                <c:pt idx="747">
                  <c:v>10.96712210850464</c:v>
                </c:pt>
                <c:pt idx="748">
                  <c:v>10.97623986959713</c:v>
                </c:pt>
                <c:pt idx="749">
                  <c:v>10.98438834449872</c:v>
                </c:pt>
                <c:pt idx="750">
                  <c:v>10.992669703282941</c:v>
                </c:pt>
                <c:pt idx="751">
                  <c:v>11.00074950668283</c:v>
                </c:pt>
                <c:pt idx="752">
                  <c:v>11.00899735513967</c:v>
                </c:pt>
                <c:pt idx="753">
                  <c:v>11.01721321333639</c:v>
                </c:pt>
                <c:pt idx="754">
                  <c:v>11.025432434962189</c:v>
                </c:pt>
                <c:pt idx="755">
                  <c:v>11.033656916594961</c:v>
                </c:pt>
                <c:pt idx="756">
                  <c:v>11.04292208137362</c:v>
                </c:pt>
                <c:pt idx="757">
                  <c:v>11.05129525043523</c:v>
                </c:pt>
                <c:pt idx="758">
                  <c:v>11.059477594333989</c:v>
                </c:pt>
                <c:pt idx="759">
                  <c:v>11.06780515449735</c:v>
                </c:pt>
                <c:pt idx="760">
                  <c:v>11.07617906874524</c:v>
                </c:pt>
                <c:pt idx="761">
                  <c:v>11.08419690973493</c:v>
                </c:pt>
                <c:pt idx="762">
                  <c:v>11.09256488327962</c:v>
                </c:pt>
                <c:pt idx="763">
                  <c:v>11.100883127901</c:v>
                </c:pt>
                <c:pt idx="764">
                  <c:v>11.10932060562012</c:v>
                </c:pt>
                <c:pt idx="765">
                  <c:v>11.117743283839181</c:v>
                </c:pt>
                <c:pt idx="766">
                  <c:v>11.127002201606389</c:v>
                </c:pt>
                <c:pt idx="767">
                  <c:v>11.135334500298841</c:v>
                </c:pt>
                <c:pt idx="768">
                  <c:v>11.143932171960421</c:v>
                </c:pt>
                <c:pt idx="769">
                  <c:v>11.15217650664577</c:v>
                </c:pt>
                <c:pt idx="770">
                  <c:v>11.16051477149181</c:v>
                </c:pt>
                <c:pt idx="771">
                  <c:v>11.169018675523651</c:v>
                </c:pt>
                <c:pt idx="772">
                  <c:v>11.17862595089983</c:v>
                </c:pt>
                <c:pt idx="773">
                  <c:v>11.18719469337158</c:v>
                </c:pt>
                <c:pt idx="774">
                  <c:v>11.19579610805989</c:v>
                </c:pt>
                <c:pt idx="775">
                  <c:v>11.2045085890107</c:v>
                </c:pt>
                <c:pt idx="776">
                  <c:v>11.21300596448679</c:v>
                </c:pt>
                <c:pt idx="777">
                  <c:v>11.22164454648378</c:v>
                </c:pt>
                <c:pt idx="778">
                  <c:v>11.23046373485472</c:v>
                </c:pt>
                <c:pt idx="779">
                  <c:v>11.240395880072271</c:v>
                </c:pt>
                <c:pt idx="780">
                  <c:v>11.24927067075083</c:v>
                </c:pt>
                <c:pt idx="781">
                  <c:v>11.258153028950231</c:v>
                </c:pt>
                <c:pt idx="782">
                  <c:v>11.266863463594211</c:v>
                </c:pt>
                <c:pt idx="783">
                  <c:v>11.275910733086739</c:v>
                </c:pt>
                <c:pt idx="784">
                  <c:v>11.284974744267689</c:v>
                </c:pt>
                <c:pt idx="785">
                  <c:v>11.293901949532851</c:v>
                </c:pt>
                <c:pt idx="786">
                  <c:v>11.304213686752091</c:v>
                </c:pt>
                <c:pt idx="787">
                  <c:v>11.313252040655531</c:v>
                </c:pt>
                <c:pt idx="788">
                  <c:v>11.32268350829222</c:v>
                </c:pt>
                <c:pt idx="789">
                  <c:v>11.332060743356561</c:v>
                </c:pt>
                <c:pt idx="790">
                  <c:v>11.341346514418881</c:v>
                </c:pt>
                <c:pt idx="791">
                  <c:v>11.350539683164779</c:v>
                </c:pt>
                <c:pt idx="792">
                  <c:v>11.36014273098044</c:v>
                </c:pt>
                <c:pt idx="793">
                  <c:v>11.369693532245259</c:v>
                </c:pt>
                <c:pt idx="794">
                  <c:v>11.379311610556471</c:v>
                </c:pt>
                <c:pt idx="795">
                  <c:v>11.39009943797573</c:v>
                </c:pt>
                <c:pt idx="796">
                  <c:v>11.399905239421409</c:v>
                </c:pt>
                <c:pt idx="797">
                  <c:v>11.409743054524711</c:v>
                </c:pt>
                <c:pt idx="798">
                  <c:v>11.419576006036371</c:v>
                </c:pt>
                <c:pt idx="799">
                  <c:v>11.429808370136611</c:v>
                </c:pt>
                <c:pt idx="800">
                  <c:v>11.43967459430265</c:v>
                </c:pt>
                <c:pt idx="801">
                  <c:v>11.44982306254937</c:v>
                </c:pt>
                <c:pt idx="802">
                  <c:v>11.46138505746848</c:v>
                </c:pt>
                <c:pt idx="803">
                  <c:v>11.47154337336497</c:v>
                </c:pt>
                <c:pt idx="804">
                  <c:v>11.48216826128251</c:v>
                </c:pt>
                <c:pt idx="805">
                  <c:v>11.492584981255639</c:v>
                </c:pt>
                <c:pt idx="806">
                  <c:v>11.503004546771381</c:v>
                </c:pt>
                <c:pt idx="807">
                  <c:v>11.51386160966881</c:v>
                </c:pt>
                <c:pt idx="808">
                  <c:v>11.524466036165659</c:v>
                </c:pt>
                <c:pt idx="809">
                  <c:v>11.53547452866761</c:v>
                </c:pt>
                <c:pt idx="810">
                  <c:v>11.547610186754619</c:v>
                </c:pt>
                <c:pt idx="811">
                  <c:v>11.558787781373571</c:v>
                </c:pt>
                <c:pt idx="812">
                  <c:v>11.570115640043531</c:v>
                </c:pt>
                <c:pt idx="813">
                  <c:v>11.581412618628111</c:v>
                </c:pt>
                <c:pt idx="814">
                  <c:v>11.592632779588261</c:v>
                </c:pt>
                <c:pt idx="815">
                  <c:v>11.60414413097582</c:v>
                </c:pt>
                <c:pt idx="816">
                  <c:v>11.61567488382205</c:v>
                </c:pt>
                <c:pt idx="817">
                  <c:v>11.62889344364452</c:v>
                </c:pt>
                <c:pt idx="818">
                  <c:v>11.640856398042359</c:v>
                </c:pt>
                <c:pt idx="819">
                  <c:v>11.65274368810444</c:v>
                </c:pt>
                <c:pt idx="820">
                  <c:v>11.66445879538616</c:v>
                </c:pt>
                <c:pt idx="821">
                  <c:v>11.676632349523469</c:v>
                </c:pt>
                <c:pt idx="822">
                  <c:v>11.688976412251719</c:v>
                </c:pt>
                <c:pt idx="823">
                  <c:v>11.70154743725567</c:v>
                </c:pt>
                <c:pt idx="824">
                  <c:v>11.71583923772376</c:v>
                </c:pt>
                <c:pt idx="825">
                  <c:v>11.728479726599691</c:v>
                </c:pt>
                <c:pt idx="826">
                  <c:v>11.741352591894151</c:v>
                </c:pt>
                <c:pt idx="827">
                  <c:v>11.754463844361741</c:v>
                </c:pt>
                <c:pt idx="828">
                  <c:v>11.767607571254279</c:v>
                </c:pt>
                <c:pt idx="829">
                  <c:v>11.780725153372259</c:v>
                </c:pt>
                <c:pt idx="830">
                  <c:v>11.794354911521619</c:v>
                </c:pt>
                <c:pt idx="831">
                  <c:v>11.807908041559401</c:v>
                </c:pt>
                <c:pt idx="832">
                  <c:v>11.821376329774861</c:v>
                </c:pt>
                <c:pt idx="833">
                  <c:v>11.83717775393889</c:v>
                </c:pt>
                <c:pt idx="834">
                  <c:v>11.85082801579313</c:v>
                </c:pt>
                <c:pt idx="835">
                  <c:v>11.865419338571421</c:v>
                </c:pt>
                <c:pt idx="836">
                  <c:v>11.87923422649378</c:v>
                </c:pt>
                <c:pt idx="837">
                  <c:v>11.894048579314861</c:v>
                </c:pt>
                <c:pt idx="838">
                  <c:v>11.908142214080261</c:v>
                </c:pt>
                <c:pt idx="839">
                  <c:v>11.923211008778489</c:v>
                </c:pt>
                <c:pt idx="840">
                  <c:v>11.937949154262199</c:v>
                </c:pt>
                <c:pt idx="841">
                  <c:v>11.954486743078</c:v>
                </c:pt>
                <c:pt idx="842">
                  <c:v>11.96989678263262</c:v>
                </c:pt>
                <c:pt idx="843">
                  <c:v>11.98508337851233</c:v>
                </c:pt>
                <c:pt idx="844">
                  <c:v>12.00054011952289</c:v>
                </c:pt>
                <c:pt idx="845">
                  <c:v>12.016329358820141</c:v>
                </c:pt>
                <c:pt idx="846">
                  <c:v>12.031817460509981</c:v>
                </c:pt>
                <c:pt idx="847">
                  <c:v>12.04770168505266</c:v>
                </c:pt>
                <c:pt idx="848">
                  <c:v>12.065683065142419</c:v>
                </c:pt>
                <c:pt idx="849">
                  <c:v>12.081668037496749</c:v>
                </c:pt>
                <c:pt idx="850">
                  <c:v>12.098250466994029</c:v>
                </c:pt>
                <c:pt idx="851">
                  <c:v>12.11443736487443</c:v>
                </c:pt>
                <c:pt idx="852">
                  <c:v>12.131427969328319</c:v>
                </c:pt>
                <c:pt idx="853">
                  <c:v>12.14780826510861</c:v>
                </c:pt>
                <c:pt idx="854">
                  <c:v>12.164790015696211</c:v>
                </c:pt>
                <c:pt idx="855">
                  <c:v>12.181761955013091</c:v>
                </c:pt>
                <c:pt idx="856">
                  <c:v>12.200660991538101</c:v>
                </c:pt>
                <c:pt idx="857">
                  <c:v>12.218176510773</c:v>
                </c:pt>
                <c:pt idx="858">
                  <c:v>12.23565878904027</c:v>
                </c:pt>
                <c:pt idx="859">
                  <c:v>12.25296761533083</c:v>
                </c:pt>
                <c:pt idx="860">
                  <c:v>12.27023739364969</c:v>
                </c:pt>
                <c:pt idx="861">
                  <c:v>12.28839688273324</c:v>
                </c:pt>
                <c:pt idx="862">
                  <c:v>12.30687030634718</c:v>
                </c:pt>
                <c:pt idx="863">
                  <c:v>12.323851449840831</c:v>
                </c:pt>
                <c:pt idx="864">
                  <c:v>12.34381978730673</c:v>
                </c:pt>
                <c:pt idx="865">
                  <c:v>12.361620721127499</c:v>
                </c:pt>
                <c:pt idx="866">
                  <c:v>12.38000505490704</c:v>
                </c:pt>
                <c:pt idx="867">
                  <c:v>12.397723031567731</c:v>
                </c:pt>
                <c:pt idx="868">
                  <c:v>12.416090909942559</c:v>
                </c:pt>
                <c:pt idx="869">
                  <c:v>12.43399878509185</c:v>
                </c:pt>
                <c:pt idx="870">
                  <c:v>12.452321397192719</c:v>
                </c:pt>
                <c:pt idx="871">
                  <c:v>12.473515230520739</c:v>
                </c:pt>
                <c:pt idx="872">
                  <c:v>12.491773123741311</c:v>
                </c:pt>
                <c:pt idx="873">
                  <c:v>12.510149132337199</c:v>
                </c:pt>
                <c:pt idx="874">
                  <c:v>12.52785447784426</c:v>
                </c:pt>
                <c:pt idx="875">
                  <c:v>12.546323017343401</c:v>
                </c:pt>
                <c:pt idx="876">
                  <c:v>12.56450068078655</c:v>
                </c:pt>
                <c:pt idx="877">
                  <c:v>12.58529763024112</c:v>
                </c:pt>
                <c:pt idx="878">
                  <c:v>12.60376758038225</c:v>
                </c:pt>
                <c:pt idx="879">
                  <c:v>12.62252218365348</c:v>
                </c:pt>
                <c:pt idx="880">
                  <c:v>12.64051023595654</c:v>
                </c:pt>
                <c:pt idx="881">
                  <c:v>12.658851480408011</c:v>
                </c:pt>
                <c:pt idx="882">
                  <c:v>12.67737134055009</c:v>
                </c:pt>
                <c:pt idx="883">
                  <c:v>12.69570198052279</c:v>
                </c:pt>
                <c:pt idx="884">
                  <c:v>12.716201405463851</c:v>
                </c:pt>
                <c:pt idx="885">
                  <c:v>12.734350518363451</c:v>
                </c:pt>
                <c:pt idx="886">
                  <c:v>12.752509605861819</c:v>
                </c:pt>
                <c:pt idx="887">
                  <c:v>12.77045704809883</c:v>
                </c:pt>
                <c:pt idx="888">
                  <c:v>12.78832994357017</c:v>
                </c:pt>
                <c:pt idx="889">
                  <c:v>12.80619965371309</c:v>
                </c:pt>
                <c:pt idx="890">
                  <c:v>12.824211597130381</c:v>
                </c:pt>
                <c:pt idx="891">
                  <c:v>12.842119395196351</c:v>
                </c:pt>
                <c:pt idx="892">
                  <c:v>12.86178719752345</c:v>
                </c:pt>
                <c:pt idx="893">
                  <c:v>12.879275741856979</c:v>
                </c:pt>
                <c:pt idx="894">
                  <c:v>12.897010984340181</c:v>
                </c:pt>
                <c:pt idx="895">
                  <c:v>12.91463193999561</c:v>
                </c:pt>
                <c:pt idx="896">
                  <c:v>12.93102328065623</c:v>
                </c:pt>
                <c:pt idx="897">
                  <c:v>12.94814469226908</c:v>
                </c:pt>
                <c:pt idx="898">
                  <c:v>12.965208293666279</c:v>
                </c:pt>
                <c:pt idx="899">
                  <c:v>12.98275659028908</c:v>
                </c:pt>
                <c:pt idx="900">
                  <c:v>12.999221533491969</c:v>
                </c:pt>
                <c:pt idx="901">
                  <c:v>13.017637061407189</c:v>
                </c:pt>
                <c:pt idx="902">
                  <c:v>13.03396384823218</c:v>
                </c:pt>
                <c:pt idx="903">
                  <c:v>13.05015737902942</c:v>
                </c:pt>
                <c:pt idx="904">
                  <c:v>13.066345885623701</c:v>
                </c:pt>
                <c:pt idx="905">
                  <c:v>13.08239684174438</c:v>
                </c:pt>
                <c:pt idx="906">
                  <c:v>13.09824285916836</c:v>
                </c:pt>
                <c:pt idx="907">
                  <c:v>13.11400936157945</c:v>
                </c:pt>
                <c:pt idx="908">
                  <c:v>13.1316460023708</c:v>
                </c:pt>
                <c:pt idx="909">
                  <c:v>13.146739136277089</c:v>
                </c:pt>
                <c:pt idx="910">
                  <c:v>13.16200645120202</c:v>
                </c:pt>
                <c:pt idx="911">
                  <c:v>13.17718211212846</c:v>
                </c:pt>
                <c:pt idx="912">
                  <c:v>13.192331657471859</c:v>
                </c:pt>
                <c:pt idx="913">
                  <c:v>13.207093522732141</c:v>
                </c:pt>
                <c:pt idx="914">
                  <c:v>13.223552786515089</c:v>
                </c:pt>
                <c:pt idx="915">
                  <c:v>13.238244513302559</c:v>
                </c:pt>
                <c:pt idx="916">
                  <c:v>13.25244064782151</c:v>
                </c:pt>
                <c:pt idx="917">
                  <c:v>13.26672748464058</c:v>
                </c:pt>
                <c:pt idx="918">
                  <c:v>13.28081800157654</c:v>
                </c:pt>
                <c:pt idx="919">
                  <c:v>13.294931424668141</c:v>
                </c:pt>
                <c:pt idx="920">
                  <c:v>13.30890429514899</c:v>
                </c:pt>
                <c:pt idx="921">
                  <c:v>13.3227298900085</c:v>
                </c:pt>
                <c:pt idx="922">
                  <c:v>13.33778009707666</c:v>
                </c:pt>
                <c:pt idx="923">
                  <c:v>13.35141671394015</c:v>
                </c:pt>
                <c:pt idx="924">
                  <c:v>13.36437639842557</c:v>
                </c:pt>
                <c:pt idx="925">
                  <c:v>13.37741964505306</c:v>
                </c:pt>
                <c:pt idx="926">
                  <c:v>13.39069779748948</c:v>
                </c:pt>
                <c:pt idx="927">
                  <c:v>13.40357912722763</c:v>
                </c:pt>
                <c:pt idx="928">
                  <c:v>13.41643071011376</c:v>
                </c:pt>
                <c:pt idx="929">
                  <c:v>13.42874484487751</c:v>
                </c:pt>
                <c:pt idx="930">
                  <c:v>13.44300130412943</c:v>
                </c:pt>
                <c:pt idx="931">
                  <c:v>13.4552534947433</c:v>
                </c:pt>
                <c:pt idx="932">
                  <c:v>13.467187359948261</c:v>
                </c:pt>
                <c:pt idx="933">
                  <c:v>13.479300794775041</c:v>
                </c:pt>
                <c:pt idx="934">
                  <c:v>13.491823887315631</c:v>
                </c:pt>
                <c:pt idx="935">
                  <c:v>13.503216215192269</c:v>
                </c:pt>
                <c:pt idx="936">
                  <c:v>13.514972968078149</c:v>
                </c:pt>
                <c:pt idx="937">
                  <c:v>13.52774175826727</c:v>
                </c:pt>
                <c:pt idx="938">
                  <c:v>13.53949597910041</c:v>
                </c:pt>
                <c:pt idx="939">
                  <c:v>13.55072102792845</c:v>
                </c:pt>
                <c:pt idx="940">
                  <c:v>13.56211555818923</c:v>
                </c:pt>
                <c:pt idx="941">
                  <c:v>13.572951993251939</c:v>
                </c:pt>
                <c:pt idx="942">
                  <c:v>13.58427439602394</c:v>
                </c:pt>
                <c:pt idx="943">
                  <c:v>13.596507507365629</c:v>
                </c:pt>
                <c:pt idx="944">
                  <c:v>13.607215024666059</c:v>
                </c:pt>
                <c:pt idx="945">
                  <c:v>13.618003382670709</c:v>
                </c:pt>
                <c:pt idx="946">
                  <c:v>13.6288262458462</c:v>
                </c:pt>
                <c:pt idx="947">
                  <c:v>13.639254031909431</c:v>
                </c:pt>
                <c:pt idx="948">
                  <c:v>13.649593181635501</c:v>
                </c:pt>
                <c:pt idx="949">
                  <c:v>13.661190845679011</c:v>
                </c:pt>
                <c:pt idx="950">
                  <c:v>13.671641356971341</c:v>
                </c:pt>
                <c:pt idx="951">
                  <c:v>13.68179796597529</c:v>
                </c:pt>
                <c:pt idx="952">
                  <c:v>13.69203694747114</c:v>
                </c:pt>
                <c:pt idx="953">
                  <c:v>13.70186894355437</c:v>
                </c:pt>
                <c:pt idx="954">
                  <c:v>13.711909212869299</c:v>
                </c:pt>
                <c:pt idx="955">
                  <c:v>13.721670895230391</c:v>
                </c:pt>
                <c:pt idx="956">
                  <c:v>13.73278901365512</c:v>
                </c:pt>
                <c:pt idx="957">
                  <c:v>13.74255555955787</c:v>
                </c:pt>
                <c:pt idx="958">
                  <c:v>13.75244920296063</c:v>
                </c:pt>
                <c:pt idx="959">
                  <c:v>13.7617631903366</c:v>
                </c:pt>
                <c:pt idx="960">
                  <c:v>13.77132338675456</c:v>
                </c:pt>
                <c:pt idx="961">
                  <c:v>13.78089395079521</c:v>
                </c:pt>
                <c:pt idx="962">
                  <c:v>13.79036298469547</c:v>
                </c:pt>
                <c:pt idx="963">
                  <c:v>13.799882330594921</c:v>
                </c:pt>
                <c:pt idx="964">
                  <c:v>13.810090106145459</c:v>
                </c:pt>
                <c:pt idx="965">
                  <c:v>13.81933345543186</c:v>
                </c:pt>
                <c:pt idx="966">
                  <c:v>13.828707215051439</c:v>
                </c:pt>
                <c:pt idx="967">
                  <c:v>13.837619151941979</c:v>
                </c:pt>
                <c:pt idx="968">
                  <c:v>13.846625720985211</c:v>
                </c:pt>
                <c:pt idx="969">
                  <c:v>13.85558243959998</c:v>
                </c:pt>
                <c:pt idx="970">
                  <c:v>13.86456339155967</c:v>
                </c:pt>
                <c:pt idx="971">
                  <c:v>13.87454330085742</c:v>
                </c:pt>
                <c:pt idx="972">
                  <c:v>13.883640016502641</c:v>
                </c:pt>
                <c:pt idx="973">
                  <c:v>13.89247642424878</c:v>
                </c:pt>
                <c:pt idx="974">
                  <c:v>13.90123618087012</c:v>
                </c:pt>
                <c:pt idx="975">
                  <c:v>13.90999192761609</c:v>
                </c:pt>
                <c:pt idx="976">
                  <c:v>13.91856955390926</c:v>
                </c:pt>
                <c:pt idx="977">
                  <c:v>13.92745627414503</c:v>
                </c:pt>
                <c:pt idx="978">
                  <c:v>13.93589071719137</c:v>
                </c:pt>
                <c:pt idx="979">
                  <c:v>13.945575573028821</c:v>
                </c:pt>
                <c:pt idx="980">
                  <c:v>13.95421400833742</c:v>
                </c:pt>
                <c:pt idx="981">
                  <c:v>13.962613196010899</c:v>
                </c:pt>
                <c:pt idx="982">
                  <c:v>13.971156636957859</c:v>
                </c:pt>
                <c:pt idx="983">
                  <c:v>13.979704298467601</c:v>
                </c:pt>
                <c:pt idx="984">
                  <c:v>13.988293458779539</c:v>
                </c:pt>
                <c:pt idx="985">
                  <c:v>13.99671991478537</c:v>
                </c:pt>
                <c:pt idx="986">
                  <c:v>14.00492025769138</c:v>
                </c:pt>
                <c:pt idx="987">
                  <c:v>14.01435134414379</c:v>
                </c:pt>
                <c:pt idx="988">
                  <c:v>14.02264015584699</c:v>
                </c:pt>
                <c:pt idx="989">
                  <c:v>14.030911614922379</c:v>
                </c:pt>
                <c:pt idx="990">
                  <c:v>14.039298038380631</c:v>
                </c:pt>
                <c:pt idx="991">
                  <c:v>14.047500657948129</c:v>
                </c:pt>
                <c:pt idx="992">
                  <c:v>14.055921803485949</c:v>
                </c:pt>
                <c:pt idx="993">
                  <c:v>14.0640618668541</c:v>
                </c:pt>
                <c:pt idx="994">
                  <c:v>14.073293822875829</c:v>
                </c:pt>
                <c:pt idx="995">
                  <c:v>14.081609825291</c:v>
                </c:pt>
                <c:pt idx="996">
                  <c:v>14.089849505936179</c:v>
                </c:pt>
                <c:pt idx="997">
                  <c:v>14.09814843237957</c:v>
                </c:pt>
                <c:pt idx="998">
                  <c:v>14.10624049047437</c:v>
                </c:pt>
                <c:pt idx="999">
                  <c:v>14.114561124359049</c:v>
                </c:pt>
                <c:pt idx="1000">
                  <c:v>14.122976645232679</c:v>
                </c:pt>
                <c:pt idx="1001">
                  <c:v>14.13099224162314</c:v>
                </c:pt>
                <c:pt idx="1002">
                  <c:v>14.139338043286591</c:v>
                </c:pt>
                <c:pt idx="1003">
                  <c:v>14.147718178526111</c:v>
                </c:pt>
                <c:pt idx="1004">
                  <c:v>14.15673112308404</c:v>
                </c:pt>
                <c:pt idx="1005">
                  <c:v>14.164882757241591</c:v>
                </c:pt>
                <c:pt idx="1006">
                  <c:v>14.173105999368451</c:v>
                </c:pt>
                <c:pt idx="1007">
                  <c:v>14.181369180741759</c:v>
                </c:pt>
                <c:pt idx="1008">
                  <c:v>14.18953932673989</c:v>
                </c:pt>
                <c:pt idx="1009">
                  <c:v>14.19791821756807</c:v>
                </c:pt>
                <c:pt idx="1010">
                  <c:v>14.20611088307902</c:v>
                </c:pt>
                <c:pt idx="1011">
                  <c:v>14.21427968885193</c:v>
                </c:pt>
                <c:pt idx="1012">
                  <c:v>14.22363400456495</c:v>
                </c:pt>
                <c:pt idx="1013">
                  <c:v>14.23199777628458</c:v>
                </c:pt>
                <c:pt idx="1014">
                  <c:v>14.240044673579609</c:v>
                </c:pt>
                <c:pt idx="1015">
                  <c:v>14.248679597460569</c:v>
                </c:pt>
                <c:pt idx="1016">
                  <c:v>14.25675888980242</c:v>
                </c:pt>
                <c:pt idx="1017">
                  <c:v>14.26519718879727</c:v>
                </c:pt>
                <c:pt idx="1018">
                  <c:v>14.273452169060461</c:v>
                </c:pt>
                <c:pt idx="1019">
                  <c:v>14.28319987201214</c:v>
                </c:pt>
                <c:pt idx="1020">
                  <c:v>14.291437075933651</c:v>
                </c:pt>
                <c:pt idx="1021">
                  <c:v>14.300042547189699</c:v>
                </c:pt>
                <c:pt idx="1022">
                  <c:v>14.30840160691003</c:v>
                </c:pt>
                <c:pt idx="1023">
                  <c:v>14.317100619808761</c:v>
                </c:pt>
                <c:pt idx="1024">
                  <c:v>14.32551868204396</c:v>
                </c:pt>
                <c:pt idx="1025">
                  <c:v>14.3341769966272</c:v>
                </c:pt>
                <c:pt idx="1026">
                  <c:v>14.3429404857436</c:v>
                </c:pt>
                <c:pt idx="1027">
                  <c:v>14.35156572429741</c:v>
                </c:pt>
                <c:pt idx="1028">
                  <c:v>14.360262154218971</c:v>
                </c:pt>
                <c:pt idx="1029">
                  <c:v>14.36906698755813</c:v>
                </c:pt>
                <c:pt idx="1030">
                  <c:v>14.379053312973261</c:v>
                </c:pt>
                <c:pt idx="1031">
                  <c:v>14.38769799054276</c:v>
                </c:pt>
                <c:pt idx="1032">
                  <c:v>14.396563410562409</c:v>
                </c:pt>
                <c:pt idx="1033">
                  <c:v>14.40540214178233</c:v>
                </c:pt>
                <c:pt idx="1034">
                  <c:v>14.414286837675</c:v>
                </c:pt>
                <c:pt idx="1035">
                  <c:v>14.42333014970289</c:v>
                </c:pt>
                <c:pt idx="1036">
                  <c:v>14.43238612684517</c:v>
                </c:pt>
                <c:pt idx="1037">
                  <c:v>14.442529450804789</c:v>
                </c:pt>
                <c:pt idx="1038">
                  <c:v>14.451699963822181</c:v>
                </c:pt>
                <c:pt idx="1039">
                  <c:v>14.460887719006131</c:v>
                </c:pt>
                <c:pt idx="1040">
                  <c:v>14.470243272855329</c:v>
                </c:pt>
                <c:pt idx="1041">
                  <c:v>14.47958295390155</c:v>
                </c:pt>
                <c:pt idx="1042">
                  <c:v>14.48905989176153</c:v>
                </c:pt>
                <c:pt idx="1043">
                  <c:v>14.49829344674221</c:v>
                </c:pt>
                <c:pt idx="1044">
                  <c:v>14.509021045460541</c:v>
                </c:pt>
                <c:pt idx="1045">
                  <c:v>14.518622338524629</c:v>
                </c:pt>
                <c:pt idx="1046">
                  <c:v>14.52813489866138</c:v>
                </c:pt>
                <c:pt idx="1047">
                  <c:v>14.537994087003019</c:v>
                </c:pt>
                <c:pt idx="1048">
                  <c:v>14.547805725668271</c:v>
                </c:pt>
                <c:pt idx="1049">
                  <c:v>14.55769156350854</c:v>
                </c:pt>
                <c:pt idx="1050">
                  <c:v>14.56765449349926</c:v>
                </c:pt>
                <c:pt idx="1051">
                  <c:v>14.57785785409491</c:v>
                </c:pt>
                <c:pt idx="1052">
                  <c:v>14.58909104786791</c:v>
                </c:pt>
                <c:pt idx="1053">
                  <c:v>14.599468764409741</c:v>
                </c:pt>
                <c:pt idx="1054">
                  <c:v>14.60968422267335</c:v>
                </c:pt>
                <c:pt idx="1055">
                  <c:v>14.62019466109467</c:v>
                </c:pt>
                <c:pt idx="1056">
                  <c:v>14.63041096722052</c:v>
                </c:pt>
                <c:pt idx="1057">
                  <c:v>14.640799050958741</c:v>
                </c:pt>
                <c:pt idx="1058">
                  <c:v>14.65144957674536</c:v>
                </c:pt>
                <c:pt idx="1059">
                  <c:v>14.662193314731841</c:v>
                </c:pt>
                <c:pt idx="1060">
                  <c:v>14.67466720708552</c:v>
                </c:pt>
                <c:pt idx="1061">
                  <c:v>14.685442405104711</c:v>
                </c:pt>
                <c:pt idx="1062">
                  <c:v>14.696224596532261</c:v>
                </c:pt>
                <c:pt idx="1063">
                  <c:v>14.70737969993009</c:v>
                </c:pt>
                <c:pt idx="1064">
                  <c:v>14.718408510309191</c:v>
                </c:pt>
                <c:pt idx="1065">
                  <c:v>14.72995451722152</c:v>
                </c:pt>
                <c:pt idx="1066">
                  <c:v>14.74282791167056</c:v>
                </c:pt>
                <c:pt idx="1067">
                  <c:v>14.754383712318321</c:v>
                </c:pt>
                <c:pt idx="1068">
                  <c:v>14.7659963653464</c:v>
                </c:pt>
                <c:pt idx="1069">
                  <c:v>14.7778185993641</c:v>
                </c:pt>
                <c:pt idx="1070">
                  <c:v>14.789757463173091</c:v>
                </c:pt>
                <c:pt idx="1071">
                  <c:v>14.80162252248037</c:v>
                </c:pt>
                <c:pt idx="1072">
                  <c:v>14.81375029114267</c:v>
                </c:pt>
                <c:pt idx="1073">
                  <c:v>14.82765127698821</c:v>
                </c:pt>
                <c:pt idx="1074">
                  <c:v>14.840394446005821</c:v>
                </c:pt>
                <c:pt idx="1075">
                  <c:v>14.85255441448427</c:v>
                </c:pt>
                <c:pt idx="1076">
                  <c:v>14.86530128864926</c:v>
                </c:pt>
                <c:pt idx="1077">
                  <c:v>14.87802108393951</c:v>
                </c:pt>
                <c:pt idx="1078">
                  <c:v>14.89108089217237</c:v>
                </c:pt>
                <c:pt idx="1079">
                  <c:v>14.905507070065561</c:v>
                </c:pt>
                <c:pt idx="1080">
                  <c:v>14.918637167651569</c:v>
                </c:pt>
                <c:pt idx="1081">
                  <c:v>14.93211970030433</c:v>
                </c:pt>
                <c:pt idx="1082">
                  <c:v>14.945852344613931</c:v>
                </c:pt>
                <c:pt idx="1083">
                  <c:v>14.959172858099629</c:v>
                </c:pt>
                <c:pt idx="1084">
                  <c:v>14.973024539262241</c:v>
                </c:pt>
                <c:pt idx="1085">
                  <c:v>14.98695799088639</c:v>
                </c:pt>
                <c:pt idx="1086">
                  <c:v>15.00103510368851</c:v>
                </c:pt>
                <c:pt idx="1087">
                  <c:v>15.01699255678659</c:v>
                </c:pt>
                <c:pt idx="1088">
                  <c:v>15.03143526642665</c:v>
                </c:pt>
                <c:pt idx="1089">
                  <c:v>15.04572571659301</c:v>
                </c:pt>
                <c:pt idx="1090">
                  <c:v>15.060756164752069</c:v>
                </c:pt>
                <c:pt idx="1091">
                  <c:v>15.07557561660558</c:v>
                </c:pt>
                <c:pt idx="1092">
                  <c:v>15.090246801931521</c:v>
                </c:pt>
                <c:pt idx="1093">
                  <c:v>15.10523154942865</c:v>
                </c:pt>
                <c:pt idx="1094">
                  <c:v>15.120360071156471</c:v>
                </c:pt>
                <c:pt idx="1095">
                  <c:v>15.13776213961933</c:v>
                </c:pt>
                <c:pt idx="1096">
                  <c:v>15.15351245763417</c:v>
                </c:pt>
                <c:pt idx="1097">
                  <c:v>15.168965499191639</c:v>
                </c:pt>
                <c:pt idx="1098">
                  <c:v>15.18468159770276</c:v>
                </c:pt>
                <c:pt idx="1099">
                  <c:v>15.20053987872665</c:v>
                </c:pt>
                <c:pt idx="1100">
                  <c:v>15.216867047275789</c:v>
                </c:pt>
                <c:pt idx="1101">
                  <c:v>15.233131215312911</c:v>
                </c:pt>
                <c:pt idx="1102">
                  <c:v>15.25139866462764</c:v>
                </c:pt>
                <c:pt idx="1103">
                  <c:v>15.267813704219749</c:v>
                </c:pt>
                <c:pt idx="1104">
                  <c:v>15.28456550077876</c:v>
                </c:pt>
                <c:pt idx="1105">
                  <c:v>15.30123794665435</c:v>
                </c:pt>
                <c:pt idx="1106">
                  <c:v>15.31803725544445</c:v>
                </c:pt>
                <c:pt idx="1107">
                  <c:v>15.33509280049431</c:v>
                </c:pt>
                <c:pt idx="1108">
                  <c:v>15.35247947724879</c:v>
                </c:pt>
                <c:pt idx="1109">
                  <c:v>15.37188147875896</c:v>
                </c:pt>
                <c:pt idx="1110">
                  <c:v>15.38943804800067</c:v>
                </c:pt>
                <c:pt idx="1111">
                  <c:v>15.40653610855262</c:v>
                </c:pt>
                <c:pt idx="1112">
                  <c:v>15.424376898962899</c:v>
                </c:pt>
                <c:pt idx="1113">
                  <c:v>15.441811598042779</c:v>
                </c:pt>
                <c:pt idx="1114">
                  <c:v>15.45976993846538</c:v>
                </c:pt>
                <c:pt idx="1115">
                  <c:v>15.47767172607937</c:v>
                </c:pt>
                <c:pt idx="1116">
                  <c:v>15.495730399327289</c:v>
                </c:pt>
                <c:pt idx="1117">
                  <c:v>15.516139440718209</c:v>
                </c:pt>
                <c:pt idx="1118">
                  <c:v>15.53413100817767</c:v>
                </c:pt>
                <c:pt idx="1119">
                  <c:v>15.5523324399886</c:v>
                </c:pt>
                <c:pt idx="1120">
                  <c:v>15.57066967131405</c:v>
                </c:pt>
                <c:pt idx="1121">
                  <c:v>15.58897977269322</c:v>
                </c:pt>
                <c:pt idx="1122">
                  <c:v>15.607036683605109</c:v>
                </c:pt>
                <c:pt idx="1123">
                  <c:v>15.625577276003551</c:v>
                </c:pt>
                <c:pt idx="1124">
                  <c:v>15.64370548455376</c:v>
                </c:pt>
                <c:pt idx="1125">
                  <c:v>15.665070105187869</c:v>
                </c:pt>
                <c:pt idx="1126">
                  <c:v>15.683236905282079</c:v>
                </c:pt>
                <c:pt idx="1127">
                  <c:v>15.70186216070277</c:v>
                </c:pt>
                <c:pt idx="1128">
                  <c:v>15.71982424154176</c:v>
                </c:pt>
                <c:pt idx="1129">
                  <c:v>15.738148743198209</c:v>
                </c:pt>
                <c:pt idx="1130">
                  <c:v>15.756909973563801</c:v>
                </c:pt>
                <c:pt idx="1131">
                  <c:v>15.775353724997091</c:v>
                </c:pt>
                <c:pt idx="1132">
                  <c:v>15.793477429079569</c:v>
                </c:pt>
                <c:pt idx="1133">
                  <c:v>15.814471273268159</c:v>
                </c:pt>
                <c:pt idx="1134">
                  <c:v>15.83296087606937</c:v>
                </c:pt>
                <c:pt idx="1135">
                  <c:v>15.85110768974651</c:v>
                </c:pt>
                <c:pt idx="1136">
                  <c:v>15.868760131965059</c:v>
                </c:pt>
                <c:pt idx="1137">
                  <c:v>15.88702055625204</c:v>
                </c:pt>
                <c:pt idx="1138">
                  <c:v>15.90543828376342</c:v>
                </c:pt>
                <c:pt idx="1139">
                  <c:v>15.923631208085331</c:v>
                </c:pt>
                <c:pt idx="1140">
                  <c:v>15.94130912510343</c:v>
                </c:pt>
                <c:pt idx="1141">
                  <c:v>15.96129232607462</c:v>
                </c:pt>
                <c:pt idx="1142">
                  <c:v>15.979369040850941</c:v>
                </c:pt>
                <c:pt idx="1143">
                  <c:v>15.99706322293174</c:v>
                </c:pt>
                <c:pt idx="1144">
                  <c:v>16.014230832274599</c:v>
                </c:pt>
                <c:pt idx="1145">
                  <c:v>16.03207759567303</c:v>
                </c:pt>
                <c:pt idx="1146">
                  <c:v>16.049460014561561</c:v>
                </c:pt>
                <c:pt idx="1147">
                  <c:v>16.06700837936998</c:v>
                </c:pt>
                <c:pt idx="1148">
                  <c:v>16.084021607911559</c:v>
                </c:pt>
                <c:pt idx="1149">
                  <c:v>16.103051617438911</c:v>
                </c:pt>
                <c:pt idx="1150">
                  <c:v>16.119810548127131</c:v>
                </c:pt>
                <c:pt idx="1151">
                  <c:v>16.13685076046476</c:v>
                </c:pt>
                <c:pt idx="1152">
                  <c:v>16.15308641928122</c:v>
                </c:pt>
                <c:pt idx="1153">
                  <c:v>16.169667971797001</c:v>
                </c:pt>
                <c:pt idx="1154">
                  <c:v>16.186173075009261</c:v>
                </c:pt>
                <c:pt idx="1155">
                  <c:v>16.202146683433408</c:v>
                </c:pt>
                <c:pt idx="1156">
                  <c:v>16.21850544269169</c:v>
                </c:pt>
                <c:pt idx="1157">
                  <c:v>16.236071117486262</c:v>
                </c:pt>
                <c:pt idx="1158">
                  <c:v>16.25199917105482</c:v>
                </c:pt>
                <c:pt idx="1159">
                  <c:v>16.26778130143942</c:v>
                </c:pt>
                <c:pt idx="1160">
                  <c:v>16.282917745663941</c:v>
                </c:pt>
                <c:pt idx="1161">
                  <c:v>16.29810359902697</c:v>
                </c:pt>
                <c:pt idx="1162">
                  <c:v>16.313578600678071</c:v>
                </c:pt>
                <c:pt idx="1163">
                  <c:v>16.328414433028652</c:v>
                </c:pt>
                <c:pt idx="1164">
                  <c:v>16.345155403938211</c:v>
                </c:pt>
                <c:pt idx="1165">
                  <c:v>16.35986976822285</c:v>
                </c:pt>
                <c:pt idx="1166">
                  <c:v>16.374614590047361</c:v>
                </c:pt>
                <c:pt idx="1167">
                  <c:v>16.389328487703509</c:v>
                </c:pt>
                <c:pt idx="1168">
                  <c:v>16.403548857542042</c:v>
                </c:pt>
                <c:pt idx="1169">
                  <c:v>16.417801247933781</c:v>
                </c:pt>
                <c:pt idx="1170">
                  <c:v>16.431734946209211</c:v>
                </c:pt>
                <c:pt idx="1171">
                  <c:v>16.44552976141081</c:v>
                </c:pt>
                <c:pt idx="1172">
                  <c:v>16.461178683505882</c:v>
                </c:pt>
                <c:pt idx="1173">
                  <c:v>16.47495025441696</c:v>
                </c:pt>
                <c:pt idx="1174">
                  <c:v>16.488307051916959</c:v>
                </c:pt>
                <c:pt idx="1175">
                  <c:v>16.501636033183619</c:v>
                </c:pt>
                <c:pt idx="1176">
                  <c:v>16.515041532148722</c:v>
                </c:pt>
                <c:pt idx="1177">
                  <c:v>16.528045636867539</c:v>
                </c:pt>
                <c:pt idx="1178">
                  <c:v>16.541073251790429</c:v>
                </c:pt>
                <c:pt idx="1179">
                  <c:v>16.553556672441839</c:v>
                </c:pt>
                <c:pt idx="1180">
                  <c:v>16.566527024221191</c:v>
                </c:pt>
                <c:pt idx="1181">
                  <c:v>16.579011555229432</c:v>
                </c:pt>
                <c:pt idx="1182">
                  <c:v>16.592917296990599</c:v>
                </c:pt>
                <c:pt idx="1183">
                  <c:v>16.604989211337259</c:v>
                </c:pt>
                <c:pt idx="1184">
                  <c:v>16.61733415122114</c:v>
                </c:pt>
                <c:pt idx="1185">
                  <c:v>16.629312796509399</c:v>
                </c:pt>
                <c:pt idx="1186">
                  <c:v>16.641124708626979</c:v>
                </c:pt>
                <c:pt idx="1187">
                  <c:v>16.653107331172201</c:v>
                </c:pt>
                <c:pt idx="1188">
                  <c:v>16.66450155598989</c:v>
                </c:pt>
                <c:pt idx="1189">
                  <c:v>16.677422293500129</c:v>
                </c:pt>
                <c:pt idx="1190">
                  <c:v>16.689050276456658</c:v>
                </c:pt>
                <c:pt idx="1191">
                  <c:v>16.700292449737649</c:v>
                </c:pt>
                <c:pt idx="1192">
                  <c:v>16.711431040560459</c:v>
                </c:pt>
                <c:pt idx="1193">
                  <c:v>16.722602435958539</c:v>
                </c:pt>
                <c:pt idx="1194">
                  <c:v>16.73344849309554</c:v>
                </c:pt>
                <c:pt idx="1195">
                  <c:v>16.74472530381664</c:v>
                </c:pt>
                <c:pt idx="1196">
                  <c:v>16.75519996554069</c:v>
                </c:pt>
                <c:pt idx="1197">
                  <c:v>16.767185909213641</c:v>
                </c:pt>
                <c:pt idx="1198">
                  <c:v>16.77789790793986</c:v>
                </c:pt>
                <c:pt idx="1199">
                  <c:v>16.7882625543218</c:v>
                </c:pt>
                <c:pt idx="1200">
                  <c:v>16.79879289515997</c:v>
                </c:pt>
                <c:pt idx="1201">
                  <c:v>16.808944124087731</c:v>
                </c:pt>
                <c:pt idx="1202">
                  <c:v>16.819385011625791</c:v>
                </c:pt>
                <c:pt idx="1203">
                  <c:v>16.829410004633719</c:v>
                </c:pt>
                <c:pt idx="1204">
                  <c:v>16.840741577001118</c:v>
                </c:pt>
                <c:pt idx="1205">
                  <c:v>16.85080473240826</c:v>
                </c:pt>
                <c:pt idx="1206">
                  <c:v>16.861067749857291</c:v>
                </c:pt>
                <c:pt idx="1207">
                  <c:v>16.870614913592579</c:v>
                </c:pt>
                <c:pt idx="1208">
                  <c:v>16.880803940675399</c:v>
                </c:pt>
                <c:pt idx="1209">
                  <c:v>16.889975543100402</c:v>
                </c:pt>
                <c:pt idx="1210">
                  <c:v>16.899591057987191</c:v>
                </c:pt>
                <c:pt idx="1211">
                  <c:v>16.91033771958968</c:v>
                </c:pt>
                <c:pt idx="1212">
                  <c:v>16.91992791007095</c:v>
                </c:pt>
                <c:pt idx="1213">
                  <c:v>16.929415121392609</c:v>
                </c:pt>
                <c:pt idx="1214">
                  <c:v>16.938648192790531</c:v>
                </c:pt>
                <c:pt idx="1215">
                  <c:v>16.948349481906408</c:v>
                </c:pt>
                <c:pt idx="1216">
                  <c:v>16.957392056394699</c:v>
                </c:pt>
                <c:pt idx="1217">
                  <c:v>16.96652675494293</c:v>
                </c:pt>
                <c:pt idx="1218">
                  <c:v>16.975866357948242</c:v>
                </c:pt>
                <c:pt idx="1219">
                  <c:v>16.985993736901719</c:v>
                </c:pt>
                <c:pt idx="1220">
                  <c:v>16.99503581623885</c:v>
                </c:pt>
                <c:pt idx="1221">
                  <c:v>17.004137973037409</c:v>
                </c:pt>
                <c:pt idx="1222">
                  <c:v>17.01286492717583</c:v>
                </c:pt>
                <c:pt idx="1223">
                  <c:v>17.021691582897969</c:v>
                </c:pt>
                <c:pt idx="1224">
                  <c:v>17.030545755263709</c:v>
                </c:pt>
                <c:pt idx="1225">
                  <c:v>17.03957068456959</c:v>
                </c:pt>
                <c:pt idx="1226">
                  <c:v>17.048092573160812</c:v>
                </c:pt>
                <c:pt idx="1227">
                  <c:v>17.058020478322419</c:v>
                </c:pt>
                <c:pt idx="1228">
                  <c:v>17.066917346171181</c:v>
                </c:pt>
                <c:pt idx="1229">
                  <c:v>17.075532037480201</c:v>
                </c:pt>
                <c:pt idx="1230">
                  <c:v>17.083866782520399</c:v>
                </c:pt>
                <c:pt idx="1231">
                  <c:v>17.092657511716009</c:v>
                </c:pt>
                <c:pt idx="1232">
                  <c:v>17.101481939156141</c:v>
                </c:pt>
                <c:pt idx="1233">
                  <c:v>17.109516631541059</c:v>
                </c:pt>
                <c:pt idx="1234">
                  <c:v>17.11845288000384</c:v>
                </c:pt>
                <c:pt idx="1235">
                  <c:v>17.127392353798282</c:v>
                </c:pt>
                <c:pt idx="1236">
                  <c:v>17.13602979693567</c:v>
                </c:pt>
                <c:pt idx="1237">
                  <c:v>17.144303103525491</c:v>
                </c:pt>
                <c:pt idx="1238">
                  <c:v>17.152791258595482</c:v>
                </c:pt>
                <c:pt idx="1239">
                  <c:v>17.161087707090559</c:v>
                </c:pt>
                <c:pt idx="1240">
                  <c:v>17.169364286722981</c:v>
                </c:pt>
                <c:pt idx="1241">
                  <c:v>17.177759031488758</c:v>
                </c:pt>
                <c:pt idx="1242">
                  <c:v>17.18616947008103</c:v>
                </c:pt>
                <c:pt idx="1243">
                  <c:v>17.19540138393284</c:v>
                </c:pt>
                <c:pt idx="1244">
                  <c:v>17.20367840897223</c:v>
                </c:pt>
                <c:pt idx="1245">
                  <c:v>17.2118093833781</c:v>
                </c:pt>
                <c:pt idx="1246">
                  <c:v>17.220163802016991</c:v>
                </c:pt>
                <c:pt idx="1247">
                  <c:v>17.22834208966842</c:v>
                </c:pt>
                <c:pt idx="1248">
                  <c:v>17.236577182045519</c:v>
                </c:pt>
                <c:pt idx="1249">
                  <c:v>17.244871879228281</c:v>
                </c:pt>
                <c:pt idx="1250">
                  <c:v>17.253127804011179</c:v>
                </c:pt>
                <c:pt idx="1251">
                  <c:v>17.262276621168031</c:v>
                </c:pt>
                <c:pt idx="1252">
                  <c:v>17.27035759346532</c:v>
                </c:pt>
                <c:pt idx="1253">
                  <c:v>17.278504444480561</c:v>
                </c:pt>
                <c:pt idx="1254">
                  <c:v>17.286817634871021</c:v>
                </c:pt>
                <c:pt idx="1255">
                  <c:v>17.295031793953669</c:v>
                </c:pt>
                <c:pt idx="1256">
                  <c:v>17.303182542373129</c:v>
                </c:pt>
                <c:pt idx="1257">
                  <c:v>17.311536562229989</c:v>
                </c:pt>
                <c:pt idx="1258">
                  <c:v>17.320730120857331</c:v>
                </c:pt>
                <c:pt idx="1259">
                  <c:v>17.32876471877869</c:v>
                </c:pt>
                <c:pt idx="1260">
                  <c:v>17.336940459962619</c:v>
                </c:pt>
                <c:pt idx="1261">
                  <c:v>17.34519333222369</c:v>
                </c:pt>
                <c:pt idx="1262">
                  <c:v>17.353430339659351</c:v>
                </c:pt>
                <c:pt idx="1263">
                  <c:v>17.36190781358134</c:v>
                </c:pt>
                <c:pt idx="1264">
                  <c:v>17.369997522489712</c:v>
                </c:pt>
                <c:pt idx="1265">
                  <c:v>17.379380339928311</c:v>
                </c:pt>
                <c:pt idx="1266">
                  <c:v>17.38774344039739</c:v>
                </c:pt>
                <c:pt idx="1267">
                  <c:v>17.396154409919529</c:v>
                </c:pt>
                <c:pt idx="1268">
                  <c:v>17.404314286525899</c:v>
                </c:pt>
                <c:pt idx="1269">
                  <c:v>17.413106530468792</c:v>
                </c:pt>
                <c:pt idx="1270">
                  <c:v>17.42127714818205</c:v>
                </c:pt>
                <c:pt idx="1271">
                  <c:v>17.429711452282159</c:v>
                </c:pt>
                <c:pt idx="1272">
                  <c:v>17.43803204433851</c:v>
                </c:pt>
                <c:pt idx="1273">
                  <c:v>17.447480370417651</c:v>
                </c:pt>
                <c:pt idx="1274">
                  <c:v>17.456032703922439</c:v>
                </c:pt>
                <c:pt idx="1275">
                  <c:v>17.464787534472521</c:v>
                </c:pt>
                <c:pt idx="1276">
                  <c:v>17.47315862298862</c:v>
                </c:pt>
                <c:pt idx="1277">
                  <c:v>17.481842912976109</c:v>
                </c:pt>
                <c:pt idx="1278">
                  <c:v>17.49052753495452</c:v>
                </c:pt>
                <c:pt idx="1279">
                  <c:v>17.499071375748429</c:v>
                </c:pt>
                <c:pt idx="1280">
                  <c:v>17.50786450912052</c:v>
                </c:pt>
                <c:pt idx="1281">
                  <c:v>17.516697920426498</c:v>
                </c:pt>
                <c:pt idx="1282">
                  <c:v>17.526754983986532</c:v>
                </c:pt>
                <c:pt idx="1283">
                  <c:v>17.535464133471599</c:v>
                </c:pt>
                <c:pt idx="1284">
                  <c:v>17.544361287034121</c:v>
                </c:pt>
                <c:pt idx="1285">
                  <c:v>17.553159506529848</c:v>
                </c:pt>
                <c:pt idx="1286">
                  <c:v>17.56226037008803</c:v>
                </c:pt>
                <c:pt idx="1287">
                  <c:v>17.571448196111469</c:v>
                </c:pt>
                <c:pt idx="1288">
                  <c:v>17.580468469782261</c:v>
                </c:pt>
                <c:pt idx="1289">
                  <c:v>17.58961583183239</c:v>
                </c:pt>
                <c:pt idx="1290">
                  <c:v>17.599826808573258</c:v>
                </c:pt>
                <c:pt idx="1291">
                  <c:v>17.609316131354721</c:v>
                </c:pt>
                <c:pt idx="1292">
                  <c:v>17.61848944770211</c:v>
                </c:pt>
                <c:pt idx="1293">
                  <c:v>17.62810101892515</c:v>
                </c:pt>
                <c:pt idx="1294">
                  <c:v>17.637163902770741</c:v>
                </c:pt>
                <c:pt idx="1295">
                  <c:v>17.64702080756464</c:v>
                </c:pt>
                <c:pt idx="1296">
                  <c:v>17.65644114488591</c:v>
                </c:pt>
                <c:pt idx="1297">
                  <c:v>17.665927136341871</c:v>
                </c:pt>
                <c:pt idx="1298">
                  <c:v>17.675716891076771</c:v>
                </c:pt>
                <c:pt idx="1299">
                  <c:v>17.686574787236481</c:v>
                </c:pt>
                <c:pt idx="1300">
                  <c:v>17.69627885414161</c:v>
                </c:pt>
                <c:pt idx="1301">
                  <c:v>17.706379197530769</c:v>
                </c:pt>
                <c:pt idx="1302">
                  <c:v>17.716315946828772</c:v>
                </c:pt>
                <c:pt idx="1303">
                  <c:v>17.726371870988139</c:v>
                </c:pt>
                <c:pt idx="1304">
                  <c:v>17.736713813622931</c:v>
                </c:pt>
                <c:pt idx="1305">
                  <c:v>17.74814321399354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940-45C8-B70E-70C0421113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293184"/>
        <c:axId val="419726848"/>
      </c:scatterChart>
      <c:valAx>
        <c:axId val="416293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726848"/>
        <c:crosses val="autoZero"/>
        <c:crossBetween val="midCat"/>
      </c:valAx>
      <c:valAx>
        <c:axId val="41972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293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'Robot Positions'!$L$2:$L$1307</c:f>
              <c:numCache>
                <c:formatCode>General</c:formatCode>
                <c:ptCount val="1306"/>
                <c:pt idx="0">
                  <c:v>-0.16943746672133209</c:v>
                </c:pt>
                <c:pt idx="1">
                  <c:v>-0.17666900008287681</c:v>
                </c:pt>
                <c:pt idx="2">
                  <c:v>-0.1835686819216038</c:v>
                </c:pt>
                <c:pt idx="3">
                  <c:v>-0.19161602142788639</c:v>
                </c:pt>
                <c:pt idx="4">
                  <c:v>-0.15790642856465589</c:v>
                </c:pt>
                <c:pt idx="5">
                  <c:v>-0.12592058998086039</c:v>
                </c:pt>
                <c:pt idx="6">
                  <c:v>-9.3555920397523362E-2</c:v>
                </c:pt>
                <c:pt idx="7">
                  <c:v>-6.129262305809835E-2</c:v>
                </c:pt>
                <c:pt idx="8">
                  <c:v>-3.1860641333733668E-2</c:v>
                </c:pt>
                <c:pt idx="9">
                  <c:v>-2.38663801127732E-2</c:v>
                </c:pt>
                <c:pt idx="10">
                  <c:v>6.9153322260158134E-3</c:v>
                </c:pt>
                <c:pt idx="11">
                  <c:v>4.0526865670195367E-2</c:v>
                </c:pt>
                <c:pt idx="12">
                  <c:v>2.9919195867718521E-2</c:v>
                </c:pt>
                <c:pt idx="13">
                  <c:v>2.388743383367542E-2</c:v>
                </c:pt>
                <c:pt idx="14">
                  <c:v>-2.927720875467443E-5</c:v>
                </c:pt>
                <c:pt idx="15">
                  <c:v>-2.205421546682107E-2</c:v>
                </c:pt>
                <c:pt idx="16">
                  <c:v>-2.967546430670431E-2</c:v>
                </c:pt>
                <c:pt idx="17">
                  <c:v>-1.341988359614987E-2</c:v>
                </c:pt>
                <c:pt idx="18">
                  <c:v>-6.2068058672313242E-3</c:v>
                </c:pt>
                <c:pt idx="19">
                  <c:v>1.1490649928604929E-2</c:v>
                </c:pt>
                <c:pt idx="20">
                  <c:v>1.9110372577011429E-2</c:v>
                </c:pt>
                <c:pt idx="21">
                  <c:v>6.7340597517890899E-3</c:v>
                </c:pt>
                <c:pt idx="22">
                  <c:v>1.4159351152293279E-2</c:v>
                </c:pt>
                <c:pt idx="23">
                  <c:v>2.347481117578543E-3</c:v>
                </c:pt>
                <c:pt idx="24">
                  <c:v>-6.5440299798393831E-3</c:v>
                </c:pt>
                <c:pt idx="25">
                  <c:v>4.2274272653810563E-3</c:v>
                </c:pt>
                <c:pt idx="26">
                  <c:v>5.1833481107208526E-3</c:v>
                </c:pt>
                <c:pt idx="27">
                  <c:v>-3.5861590517596298E-3</c:v>
                </c:pt>
                <c:pt idx="28">
                  <c:v>-1.3593122791648151E-2</c:v>
                </c:pt>
                <c:pt idx="29">
                  <c:v>-9.6283965186279019E-3</c:v>
                </c:pt>
                <c:pt idx="30">
                  <c:v>-1.8799588350467019E-2</c:v>
                </c:pt>
                <c:pt idx="31">
                  <c:v>5.9459481146721949E-3</c:v>
                </c:pt>
                <c:pt idx="32">
                  <c:v>-2.040460559839152E-2</c:v>
                </c:pt>
                <c:pt idx="33">
                  <c:v>-2.973674437201668E-2</c:v>
                </c:pt>
                <c:pt idx="34">
                  <c:v>-1.6801837575977089E-2</c:v>
                </c:pt>
                <c:pt idx="35">
                  <c:v>-1.053669084775866E-2</c:v>
                </c:pt>
                <c:pt idx="36">
                  <c:v>-1.1822735694546621E-2</c:v>
                </c:pt>
                <c:pt idx="37">
                  <c:v>9.7560325430672279E-3</c:v>
                </c:pt>
                <c:pt idx="38">
                  <c:v>1.318827618464136E-2</c:v>
                </c:pt>
                <c:pt idx="39">
                  <c:v>2.843216267624182E-2</c:v>
                </c:pt>
                <c:pt idx="40">
                  <c:v>1.865319787106445E-2</c:v>
                </c:pt>
                <c:pt idx="41">
                  <c:v>9.3544320300935624E-3</c:v>
                </c:pt>
                <c:pt idx="42">
                  <c:v>-6.4308183753114534E-4</c:v>
                </c:pt>
                <c:pt idx="43">
                  <c:v>-1.0440278235426261E-2</c:v>
                </c:pt>
                <c:pt idx="44">
                  <c:v>-2.4731453163600041E-3</c:v>
                </c:pt>
                <c:pt idx="45">
                  <c:v>1.6787229295847531E-2</c:v>
                </c:pt>
                <c:pt idx="46">
                  <c:v>-1.684119597456268E-2</c:v>
                </c:pt>
                <c:pt idx="47">
                  <c:v>9.0418929066080622E-3</c:v>
                </c:pt>
                <c:pt idx="48">
                  <c:v>-1.9594492693170821E-2</c:v>
                </c:pt>
                <c:pt idx="49">
                  <c:v>6.2383733081117221E-3</c:v>
                </c:pt>
                <c:pt idx="50">
                  <c:v>-1.012258753353912E-2</c:v>
                </c:pt>
                <c:pt idx="51">
                  <c:v>-7.8518290867970464E-3</c:v>
                </c:pt>
                <c:pt idx="52">
                  <c:v>-7.6216639590316326E-3</c:v>
                </c:pt>
                <c:pt idx="53">
                  <c:v>-6.3614858837115476E-3</c:v>
                </c:pt>
                <c:pt idx="54">
                  <c:v>-1.849751141670097E-2</c:v>
                </c:pt>
                <c:pt idx="55">
                  <c:v>-2.8159632446827398E-2</c:v>
                </c:pt>
                <c:pt idx="56">
                  <c:v>-2.69928772589072E-2</c:v>
                </c:pt>
                <c:pt idx="57">
                  <c:v>-3.7981384290469038E-2</c:v>
                </c:pt>
                <c:pt idx="58">
                  <c:v>-3.7712696283238152E-2</c:v>
                </c:pt>
                <c:pt idx="59">
                  <c:v>-2.3182475245095979E-2</c:v>
                </c:pt>
                <c:pt idx="60">
                  <c:v>-2.0435587534652019E-2</c:v>
                </c:pt>
                <c:pt idx="61">
                  <c:v>-9.5251615945008972E-3</c:v>
                </c:pt>
                <c:pt idx="62">
                  <c:v>6.0425841545863612E-3</c:v>
                </c:pt>
                <c:pt idx="63">
                  <c:v>-2.6204333906155061E-2</c:v>
                </c:pt>
                <c:pt idx="64">
                  <c:v>-6.1958536562518596E-3</c:v>
                </c:pt>
                <c:pt idx="65">
                  <c:v>-2.632719243461867E-2</c:v>
                </c:pt>
                <c:pt idx="66">
                  <c:v>8.5925982804533341E-3</c:v>
                </c:pt>
                <c:pt idx="67">
                  <c:v>-1.017129883734658E-2</c:v>
                </c:pt>
                <c:pt idx="68">
                  <c:v>1.2787865161616009E-2</c:v>
                </c:pt>
                <c:pt idx="69">
                  <c:v>-1.5785676467799711E-2</c:v>
                </c:pt>
                <c:pt idx="70">
                  <c:v>2.763457109001877E-2</c:v>
                </c:pt>
                <c:pt idx="71">
                  <c:v>1.5054004453426639E-2</c:v>
                </c:pt>
                <c:pt idx="72">
                  <c:v>3.5087032335479051E-3</c:v>
                </c:pt>
                <c:pt idx="73">
                  <c:v>-1.8952523343981561E-2</c:v>
                </c:pt>
                <c:pt idx="74">
                  <c:v>-5.7484350341856496E-3</c:v>
                </c:pt>
                <c:pt idx="75">
                  <c:v>-1.9553688832791401E-2</c:v>
                </c:pt>
                <c:pt idx="76">
                  <c:v>4.7931309367075237E-3</c:v>
                </c:pt>
                <c:pt idx="77">
                  <c:v>-1.8000581711016039E-2</c:v>
                </c:pt>
                <c:pt idx="78">
                  <c:v>-3.1363921929731482E-2</c:v>
                </c:pt>
                <c:pt idx="79">
                  <c:v>-5.5447996894546492E-3</c:v>
                </c:pt>
                <c:pt idx="80">
                  <c:v>-2.117899589298888E-2</c:v>
                </c:pt>
                <c:pt idx="81">
                  <c:v>-4.4784031308039651E-2</c:v>
                </c:pt>
                <c:pt idx="82">
                  <c:v>9.2469326199675628E-3</c:v>
                </c:pt>
                <c:pt idx="83">
                  <c:v>1.193957287095238E-2</c:v>
                </c:pt>
                <c:pt idx="84">
                  <c:v>-1.083803823788765E-2</c:v>
                </c:pt>
                <c:pt idx="85">
                  <c:v>1.8277707298439689E-3</c:v>
                </c:pt>
                <c:pt idx="86">
                  <c:v>9.4652258967911074E-3</c:v>
                </c:pt>
                <c:pt idx="87">
                  <c:v>-5.5420166187749587E-3</c:v>
                </c:pt>
                <c:pt idx="88">
                  <c:v>-2.0880872831993798E-2</c:v>
                </c:pt>
                <c:pt idx="89">
                  <c:v>-2.8263532997206742E-2</c:v>
                </c:pt>
                <c:pt idx="90">
                  <c:v>8.2594988728978969E-3</c:v>
                </c:pt>
                <c:pt idx="91">
                  <c:v>-8.8860019493464115E-3</c:v>
                </c:pt>
                <c:pt idx="92">
                  <c:v>-3.1735498527391659E-2</c:v>
                </c:pt>
                <c:pt idx="93">
                  <c:v>-1.0710801657189959E-3</c:v>
                </c:pt>
                <c:pt idx="94">
                  <c:v>-1.0345687855148E-2</c:v>
                </c:pt>
                <c:pt idx="95">
                  <c:v>-9.7401925381466192E-3</c:v>
                </c:pt>
                <c:pt idx="96">
                  <c:v>1.1756475229335541E-2</c:v>
                </c:pt>
                <c:pt idx="97">
                  <c:v>7.4722111349991849E-3</c:v>
                </c:pt>
                <c:pt idx="98">
                  <c:v>-1.7138096580814551E-2</c:v>
                </c:pt>
                <c:pt idx="99">
                  <c:v>-2.7650999105405031E-2</c:v>
                </c:pt>
                <c:pt idx="100">
                  <c:v>-5.0788090476431957E-2</c:v>
                </c:pt>
                <c:pt idx="101">
                  <c:v>-3.8150024994961118E-2</c:v>
                </c:pt>
                <c:pt idx="102">
                  <c:v>6.5072420613692117E-3</c:v>
                </c:pt>
                <c:pt idx="103">
                  <c:v>1.477007507592543E-2</c:v>
                </c:pt>
                <c:pt idx="104">
                  <c:v>6.4162530832740927E-3</c:v>
                </c:pt>
                <c:pt idx="105">
                  <c:v>-1.520881673315078E-2</c:v>
                </c:pt>
                <c:pt idx="106">
                  <c:v>-3.3180634082745193E-2</c:v>
                </c:pt>
                <c:pt idx="107">
                  <c:v>-2.3094248322081509E-2</c:v>
                </c:pt>
                <c:pt idx="108">
                  <c:v>-1.706912495254453E-3</c:v>
                </c:pt>
                <c:pt idx="109">
                  <c:v>7.2032072818930537E-3</c:v>
                </c:pt>
                <c:pt idx="110">
                  <c:v>8.3743406837184509E-3</c:v>
                </c:pt>
                <c:pt idx="111">
                  <c:v>1.4900075567725321E-4</c:v>
                </c:pt>
                <c:pt idx="112">
                  <c:v>-1.658829260359429E-3</c:v>
                </c:pt>
                <c:pt idx="113">
                  <c:v>-6.7142214252857713E-3</c:v>
                </c:pt>
                <c:pt idx="114">
                  <c:v>1.35392926192992E-2</c:v>
                </c:pt>
                <c:pt idx="115">
                  <c:v>1.0371891952466241E-2</c:v>
                </c:pt>
                <c:pt idx="116">
                  <c:v>3.0840885568030881E-2</c:v>
                </c:pt>
                <c:pt idx="117">
                  <c:v>1.2315959940695009E-2</c:v>
                </c:pt>
                <c:pt idx="118">
                  <c:v>-6.0878573754714624E-3</c:v>
                </c:pt>
                <c:pt idx="119">
                  <c:v>-2.3416529487746199E-2</c:v>
                </c:pt>
                <c:pt idx="120">
                  <c:v>-2.928586730808647E-2</c:v>
                </c:pt>
                <c:pt idx="121">
                  <c:v>7.4483786762620241E-3</c:v>
                </c:pt>
                <c:pt idx="122">
                  <c:v>1.5486969207138211E-2</c:v>
                </c:pt>
                <c:pt idx="123">
                  <c:v>4.8001745199092838E-2</c:v>
                </c:pt>
                <c:pt idx="124">
                  <c:v>4.4894109983656172E-2</c:v>
                </c:pt>
                <c:pt idx="125">
                  <c:v>2.6139374099275251E-2</c:v>
                </c:pt>
                <c:pt idx="126">
                  <c:v>7.7055646836625691E-3</c:v>
                </c:pt>
                <c:pt idx="127">
                  <c:v>-1.0403870869108101E-2</c:v>
                </c:pt>
                <c:pt idx="128">
                  <c:v>-2.885226903414706E-2</c:v>
                </c:pt>
                <c:pt idx="129">
                  <c:v>-4.8137991638255613E-2</c:v>
                </c:pt>
                <c:pt idx="130">
                  <c:v>-5.3943570576411297E-2</c:v>
                </c:pt>
                <c:pt idx="131">
                  <c:v>-1.7909843662842651E-2</c:v>
                </c:pt>
                <c:pt idx="132">
                  <c:v>-6.928109925026682E-3</c:v>
                </c:pt>
                <c:pt idx="133">
                  <c:v>-1.1897194719316049E-2</c:v>
                </c:pt>
                <c:pt idx="134">
                  <c:v>2.6616541145835889E-2</c:v>
                </c:pt>
                <c:pt idx="135">
                  <c:v>4.7670996048730263E-2</c:v>
                </c:pt>
                <c:pt idx="136">
                  <c:v>4.3218895824415071E-2</c:v>
                </c:pt>
                <c:pt idx="137">
                  <c:v>2.1089328862816888E-2</c:v>
                </c:pt>
                <c:pt idx="138">
                  <c:v>5.3537784504529276E-3</c:v>
                </c:pt>
                <c:pt idx="139">
                  <c:v>-1.2347289330704839E-2</c:v>
                </c:pt>
                <c:pt idx="140">
                  <c:v>-2.9590773679737389E-2</c:v>
                </c:pt>
                <c:pt idx="141">
                  <c:v>-4.2901371797226862E-2</c:v>
                </c:pt>
                <c:pt idx="142">
                  <c:v>-5.1227650421388223E-2</c:v>
                </c:pt>
                <c:pt idx="143">
                  <c:v>-2.1121883237533719E-2</c:v>
                </c:pt>
                <c:pt idx="144">
                  <c:v>-1.3193737432056979E-2</c:v>
                </c:pt>
                <c:pt idx="145">
                  <c:v>1.2314576846709E-2</c:v>
                </c:pt>
                <c:pt idx="146">
                  <c:v>2.333828791873627E-2</c:v>
                </c:pt>
                <c:pt idx="147">
                  <c:v>1.886563822193121E-2</c:v>
                </c:pt>
                <c:pt idx="148">
                  <c:v>1.462368926725199E-2</c:v>
                </c:pt>
                <c:pt idx="149">
                  <c:v>4.8239662303521946E-3</c:v>
                </c:pt>
                <c:pt idx="150">
                  <c:v>1.25553898205224E-2</c:v>
                </c:pt>
                <c:pt idx="151">
                  <c:v>3.132195244285985E-3</c:v>
                </c:pt>
                <c:pt idx="152">
                  <c:v>-1.9350175912705488E-2</c:v>
                </c:pt>
                <c:pt idx="153">
                  <c:v>-3.0394395009808669E-2</c:v>
                </c:pt>
                <c:pt idx="154">
                  <c:v>-4.0841112879099313E-2</c:v>
                </c:pt>
                <c:pt idx="155">
                  <c:v>-7.7699941010180851E-3</c:v>
                </c:pt>
                <c:pt idx="156">
                  <c:v>-5.8259755172018757E-4</c:v>
                </c:pt>
                <c:pt idx="157">
                  <c:v>7.7225530413000953E-3</c:v>
                </c:pt>
                <c:pt idx="158">
                  <c:v>1.5076619024975811E-2</c:v>
                </c:pt>
                <c:pt idx="159">
                  <c:v>1.6558054081749599E-2</c:v>
                </c:pt>
                <c:pt idx="160">
                  <c:v>1.3350328308877829E-2</c:v>
                </c:pt>
                <c:pt idx="161">
                  <c:v>-1.178288764077573E-2</c:v>
                </c:pt>
                <c:pt idx="162">
                  <c:v>1.39437521871697E-2</c:v>
                </c:pt>
                <c:pt idx="163">
                  <c:v>1.8363230544351069E-2</c:v>
                </c:pt>
                <c:pt idx="164">
                  <c:v>4.0481150541245006E-3</c:v>
                </c:pt>
                <c:pt idx="165">
                  <c:v>1.8516634355491671E-2</c:v>
                </c:pt>
                <c:pt idx="166">
                  <c:v>-4.5772439182717228E-2</c:v>
                </c:pt>
                <c:pt idx="167">
                  <c:v>-2.9481431612345951E-2</c:v>
                </c:pt>
                <c:pt idx="168">
                  <c:v>-1.478726021627041E-2</c:v>
                </c:pt>
                <c:pt idx="169">
                  <c:v>-2.821046126319882E-2</c:v>
                </c:pt>
                <c:pt idx="170">
                  <c:v>-2.211658816749118E-2</c:v>
                </c:pt>
                <c:pt idx="171">
                  <c:v>-1.6032922302015699E-2</c:v>
                </c:pt>
                <c:pt idx="172">
                  <c:v>-1.8835804389706109E-2</c:v>
                </c:pt>
                <c:pt idx="173">
                  <c:v>1.7710890973920531E-2</c:v>
                </c:pt>
                <c:pt idx="174">
                  <c:v>5.0228297027261608E-2</c:v>
                </c:pt>
                <c:pt idx="175">
                  <c:v>3.8015337731176928E-2</c:v>
                </c:pt>
                <c:pt idx="176">
                  <c:v>6.4046948581228946E-3</c:v>
                </c:pt>
                <c:pt idx="177">
                  <c:v>-1.6015765697098061E-2</c:v>
                </c:pt>
                <c:pt idx="178">
                  <c:v>-1.0925651693364459E-2</c:v>
                </c:pt>
                <c:pt idx="179">
                  <c:v>-2.0638350019606122E-3</c:v>
                </c:pt>
                <c:pt idx="180">
                  <c:v>-3.121667112160242E-2</c:v>
                </c:pt>
                <c:pt idx="181">
                  <c:v>-2.5783664735119061E-2</c:v>
                </c:pt>
                <c:pt idx="182">
                  <c:v>1.573466773971877E-2</c:v>
                </c:pt>
                <c:pt idx="183">
                  <c:v>-1.1348899906012729E-2</c:v>
                </c:pt>
                <c:pt idx="184">
                  <c:v>1.360367887526337E-2</c:v>
                </c:pt>
                <c:pt idx="185">
                  <c:v>1.3313793863448E-2</c:v>
                </c:pt>
                <c:pt idx="186">
                  <c:v>1.366656113281728E-2</c:v>
                </c:pt>
                <c:pt idx="187">
                  <c:v>3.9872991562897482E-2</c:v>
                </c:pt>
                <c:pt idx="188">
                  <c:v>2.835344509782622E-3</c:v>
                </c:pt>
                <c:pt idx="189">
                  <c:v>1.7826629213025139E-2</c:v>
                </c:pt>
                <c:pt idx="190">
                  <c:v>6.7553199750767226E-3</c:v>
                </c:pt>
                <c:pt idx="191">
                  <c:v>6.7053624498107922E-3</c:v>
                </c:pt>
                <c:pt idx="192">
                  <c:v>-1.5949537597614419E-2</c:v>
                </c:pt>
                <c:pt idx="193">
                  <c:v>-2.6419908043789238E-2</c:v>
                </c:pt>
                <c:pt idx="194">
                  <c:v>-2.5137392187851049E-2</c:v>
                </c:pt>
                <c:pt idx="195">
                  <c:v>1.135519659901441E-3</c:v>
                </c:pt>
                <c:pt idx="196">
                  <c:v>2.684785746378537E-3</c:v>
                </c:pt>
                <c:pt idx="197">
                  <c:v>1.692356294573916E-2</c:v>
                </c:pt>
                <c:pt idx="198">
                  <c:v>6.8430363717091316E-3</c:v>
                </c:pt>
                <c:pt idx="199">
                  <c:v>1.7918819698862439E-2</c:v>
                </c:pt>
                <c:pt idx="200">
                  <c:v>-1.726652595438694E-3</c:v>
                </c:pt>
                <c:pt idx="201">
                  <c:v>-6.0498214980819753E-3</c:v>
                </c:pt>
                <c:pt idx="202">
                  <c:v>-3.4174837555013937E-2</c:v>
                </c:pt>
                <c:pt idx="203">
                  <c:v>-3.122278430387038E-2</c:v>
                </c:pt>
                <c:pt idx="204">
                  <c:v>-4.9822798267920021E-3</c:v>
                </c:pt>
                <c:pt idx="205">
                  <c:v>-9.4635551194919287E-3</c:v>
                </c:pt>
                <c:pt idx="206">
                  <c:v>3.1284616436089152E-5</c:v>
                </c:pt>
                <c:pt idx="207">
                  <c:v>8.2872058623379985E-3</c:v>
                </c:pt>
                <c:pt idx="208">
                  <c:v>1.60922046495422E-2</c:v>
                </c:pt>
                <c:pt idx="209">
                  <c:v>1.5386663544191491E-2</c:v>
                </c:pt>
                <c:pt idx="210">
                  <c:v>5.9303718464924771E-3</c:v>
                </c:pt>
                <c:pt idx="211">
                  <c:v>2.7051627000533429E-2</c:v>
                </c:pt>
                <c:pt idx="212">
                  <c:v>-7.9195920028078959E-3</c:v>
                </c:pt>
                <c:pt idx="213">
                  <c:v>-1.416639116693919E-2</c:v>
                </c:pt>
                <c:pt idx="214">
                  <c:v>-1.3516264553459221E-3</c:v>
                </c:pt>
                <c:pt idx="215">
                  <c:v>-1.067047399130772E-2</c:v>
                </c:pt>
                <c:pt idx="216">
                  <c:v>-2.7650713122424619E-2</c:v>
                </c:pt>
                <c:pt idx="217">
                  <c:v>-2.8182977146679281E-2</c:v>
                </c:pt>
                <c:pt idx="218">
                  <c:v>-3.762092085573876E-3</c:v>
                </c:pt>
                <c:pt idx="219">
                  <c:v>-1.2530795808758381E-2</c:v>
                </c:pt>
                <c:pt idx="220">
                  <c:v>-2.4871394081491971E-2</c:v>
                </c:pt>
                <c:pt idx="221">
                  <c:v>-4.9001048438244146E-3</c:v>
                </c:pt>
                <c:pt idx="222">
                  <c:v>-1.6831267869788391E-2</c:v>
                </c:pt>
                <c:pt idx="223">
                  <c:v>4.1809356746327353E-3</c:v>
                </c:pt>
                <c:pt idx="224">
                  <c:v>-4.5276314624684844E-3</c:v>
                </c:pt>
                <c:pt idx="225">
                  <c:v>-7.6267133048837374E-3</c:v>
                </c:pt>
                <c:pt idx="226">
                  <c:v>3.6088155349149893E-2</c:v>
                </c:pt>
                <c:pt idx="227">
                  <c:v>2.2752220159217629E-2</c:v>
                </c:pt>
                <c:pt idx="228">
                  <c:v>1.2074227320445269E-2</c:v>
                </c:pt>
                <c:pt idx="229">
                  <c:v>5.7994708564148567E-3</c:v>
                </c:pt>
                <c:pt idx="230">
                  <c:v>-6.7475997177623981E-4</c:v>
                </c:pt>
                <c:pt idx="231">
                  <c:v>-8.9647379078963141E-3</c:v>
                </c:pt>
                <c:pt idx="232">
                  <c:v>9.4560677174237995E-3</c:v>
                </c:pt>
                <c:pt idx="233">
                  <c:v>2.7481299212448458E-3</c:v>
                </c:pt>
                <c:pt idx="234">
                  <c:v>-8.131224667984327E-3</c:v>
                </c:pt>
                <c:pt idx="235">
                  <c:v>-1.316402565064667E-2</c:v>
                </c:pt>
                <c:pt idx="236">
                  <c:v>-2.6545008029478009E-2</c:v>
                </c:pt>
                <c:pt idx="237">
                  <c:v>-2.091569277582472E-2</c:v>
                </c:pt>
                <c:pt idx="238">
                  <c:v>-1.2995112159944529E-2</c:v>
                </c:pt>
                <c:pt idx="239">
                  <c:v>5.6473780472927606E-3</c:v>
                </c:pt>
                <c:pt idx="240">
                  <c:v>-1.650207492018829E-3</c:v>
                </c:pt>
                <c:pt idx="241">
                  <c:v>-1.09311060271855E-2</c:v>
                </c:pt>
                <c:pt idx="242">
                  <c:v>-2.10605084983202E-2</c:v>
                </c:pt>
                <c:pt idx="243">
                  <c:v>-1.5041546936920719E-2</c:v>
                </c:pt>
                <c:pt idx="244">
                  <c:v>-9.5827992288519681E-3</c:v>
                </c:pt>
                <c:pt idx="245">
                  <c:v>9.2825777717298052E-3</c:v>
                </c:pt>
                <c:pt idx="246">
                  <c:v>8.864811352280455E-4</c:v>
                </c:pt>
                <c:pt idx="247">
                  <c:v>-7.3123967937656076E-3</c:v>
                </c:pt>
                <c:pt idx="248">
                  <c:v>1.14194250472357E-2</c:v>
                </c:pt>
                <c:pt idx="249">
                  <c:v>2.7494313584712771E-3</c:v>
                </c:pt>
                <c:pt idx="250">
                  <c:v>7.4676532171782384E-3</c:v>
                </c:pt>
                <c:pt idx="251">
                  <c:v>-4.8432453520153018E-4</c:v>
                </c:pt>
                <c:pt idx="252">
                  <c:v>-8.7738792120157783E-3</c:v>
                </c:pt>
                <c:pt idx="253">
                  <c:v>-3.3714072937289789E-3</c:v>
                </c:pt>
                <c:pt idx="254">
                  <c:v>2.6465291171282601E-3</c:v>
                </c:pt>
                <c:pt idx="255">
                  <c:v>-6.4704250768379268E-3</c:v>
                </c:pt>
                <c:pt idx="256">
                  <c:v>-1.143571534627519E-3</c:v>
                </c:pt>
                <c:pt idx="257">
                  <c:v>-8.633357158180921E-3</c:v>
                </c:pt>
                <c:pt idx="258">
                  <c:v>-5.4110739703761013E-3</c:v>
                </c:pt>
                <c:pt idx="259">
                  <c:v>-2.6225442162504109E-2</c:v>
                </c:pt>
                <c:pt idx="260">
                  <c:v>-2.0714740315440849E-2</c:v>
                </c:pt>
                <c:pt idx="261">
                  <c:v>1.151315496366045E-3</c:v>
                </c:pt>
                <c:pt idx="262">
                  <c:v>-1.1612320790800551E-2</c:v>
                </c:pt>
                <c:pt idx="263">
                  <c:v>-1.7081415318795479E-2</c:v>
                </c:pt>
                <c:pt idx="264">
                  <c:v>-1.0107443010136661E-3</c:v>
                </c:pt>
                <c:pt idx="265">
                  <c:v>-9.530864121485294E-3</c:v>
                </c:pt>
                <c:pt idx="266">
                  <c:v>-1.3981363976205859E-2</c:v>
                </c:pt>
                <c:pt idx="267">
                  <c:v>-1.0973989287593969E-2</c:v>
                </c:pt>
                <c:pt idx="268">
                  <c:v>7.4866686111594296E-3</c:v>
                </c:pt>
                <c:pt idx="269">
                  <c:v>-8.318689382127431E-4</c:v>
                </c:pt>
                <c:pt idx="270">
                  <c:v>2.0359567971514281E-2</c:v>
                </c:pt>
                <c:pt idx="271">
                  <c:v>-2.232830817474607E-4</c:v>
                </c:pt>
                <c:pt idx="272">
                  <c:v>-9.9036109515626691E-4</c:v>
                </c:pt>
                <c:pt idx="273">
                  <c:v>3.8320958959525702E-3</c:v>
                </c:pt>
                <c:pt idx="274">
                  <c:v>-4.9017420196983963E-3</c:v>
                </c:pt>
                <c:pt idx="275">
                  <c:v>-1.058702139368695E-2</c:v>
                </c:pt>
                <c:pt idx="276">
                  <c:v>4.1021099620230927E-4</c:v>
                </c:pt>
                <c:pt idx="277">
                  <c:v>-1.1587300578451479E-2</c:v>
                </c:pt>
                <c:pt idx="278">
                  <c:v>-6.9702987843793807E-3</c:v>
                </c:pt>
                <c:pt idx="279">
                  <c:v>-1.696202401594249E-2</c:v>
                </c:pt>
                <c:pt idx="280">
                  <c:v>-2.6212146350165891E-2</c:v>
                </c:pt>
                <c:pt idx="281">
                  <c:v>-2.5360743547516051E-2</c:v>
                </c:pt>
                <c:pt idx="282">
                  <c:v>-4.1861456044189893E-3</c:v>
                </c:pt>
                <c:pt idx="283">
                  <c:v>-9.4469029399224524E-4</c:v>
                </c:pt>
                <c:pt idx="284">
                  <c:v>-9.3317506033985254E-3</c:v>
                </c:pt>
                <c:pt idx="285">
                  <c:v>-5.827749709226282E-3</c:v>
                </c:pt>
                <c:pt idx="286">
                  <c:v>6.9912492719650388E-3</c:v>
                </c:pt>
                <c:pt idx="287">
                  <c:v>-3.4060152841144391E-3</c:v>
                </c:pt>
                <c:pt idx="288">
                  <c:v>-9.0004153057217096E-3</c:v>
                </c:pt>
                <c:pt idx="289">
                  <c:v>-1.2718748176958171E-2</c:v>
                </c:pt>
                <c:pt idx="290">
                  <c:v>-1.0623622859347041E-2</c:v>
                </c:pt>
                <c:pt idx="291">
                  <c:v>-2.7642007649939519E-3</c:v>
                </c:pt>
                <c:pt idx="292">
                  <c:v>-1.219295266121545E-2</c:v>
                </c:pt>
                <c:pt idx="293">
                  <c:v>-1.0632512863193E-2</c:v>
                </c:pt>
                <c:pt idx="294">
                  <c:v>3.1434037052484598E-3</c:v>
                </c:pt>
                <c:pt idx="295">
                  <c:v>-1.2414599761683579E-2</c:v>
                </c:pt>
                <c:pt idx="296">
                  <c:v>-3.9167502025385659E-3</c:v>
                </c:pt>
                <c:pt idx="297">
                  <c:v>-1.309405894008364E-2</c:v>
                </c:pt>
                <c:pt idx="298">
                  <c:v>-1.7392610500916561E-2</c:v>
                </c:pt>
                <c:pt idx="299">
                  <c:v>-1.601529106338884E-2</c:v>
                </c:pt>
                <c:pt idx="300">
                  <c:v>-9.0922850826604673E-3</c:v>
                </c:pt>
                <c:pt idx="301">
                  <c:v>1.090129836415255E-2</c:v>
                </c:pt>
                <c:pt idx="302">
                  <c:v>-5.0527080384430434E-3</c:v>
                </c:pt>
                <c:pt idx="303">
                  <c:v>8.1847722673824563E-3</c:v>
                </c:pt>
                <c:pt idx="304">
                  <c:v>-2.5569239577878382E-3</c:v>
                </c:pt>
                <c:pt idx="305">
                  <c:v>-1.142704582365006E-2</c:v>
                </c:pt>
                <c:pt idx="306">
                  <c:v>-2.3846065271032831E-2</c:v>
                </c:pt>
                <c:pt idx="307">
                  <c:v>-9.3116395402086383E-3</c:v>
                </c:pt>
                <c:pt idx="308">
                  <c:v>-1.275635096787298E-3</c:v>
                </c:pt>
                <c:pt idx="309">
                  <c:v>-8.2345971591264444E-3</c:v>
                </c:pt>
                <c:pt idx="310">
                  <c:v>1.7323926722777831E-2</c:v>
                </c:pt>
                <c:pt idx="311">
                  <c:v>5.9545396168818598E-3</c:v>
                </c:pt>
                <c:pt idx="312">
                  <c:v>-5.710338982067853E-3</c:v>
                </c:pt>
                <c:pt idx="313">
                  <c:v>-1.730077292129284E-2</c:v>
                </c:pt>
                <c:pt idx="314">
                  <c:v>-2.5431373237804419E-2</c:v>
                </c:pt>
                <c:pt idx="315">
                  <c:v>-2.1745113477233961E-3</c:v>
                </c:pt>
                <c:pt idx="316">
                  <c:v>-8.8590601175493333E-3</c:v>
                </c:pt>
                <c:pt idx="317">
                  <c:v>-1.502795511146271E-2</c:v>
                </c:pt>
                <c:pt idx="318">
                  <c:v>-1.7785323337519369E-2</c:v>
                </c:pt>
                <c:pt idx="319">
                  <c:v>7.9968381969743874E-3</c:v>
                </c:pt>
                <c:pt idx="320">
                  <c:v>2.6072169970572819E-2</c:v>
                </c:pt>
                <c:pt idx="321">
                  <c:v>6.0546875464552841E-2</c:v>
                </c:pt>
                <c:pt idx="322">
                  <c:v>4.800807998193779E-2</c:v>
                </c:pt>
                <c:pt idx="323">
                  <c:v>3.4979511292675618E-2</c:v>
                </c:pt>
                <c:pt idx="324">
                  <c:v>1.2023944929341109E-2</c:v>
                </c:pt>
                <c:pt idx="325">
                  <c:v>-9.5809764815157905E-4</c:v>
                </c:pt>
                <c:pt idx="326">
                  <c:v>-1.5634622842882528E-2</c:v>
                </c:pt>
                <c:pt idx="327">
                  <c:v>-2.889961135600139E-2</c:v>
                </c:pt>
                <c:pt idx="328">
                  <c:v>-4.2519498913776488E-2</c:v>
                </c:pt>
                <c:pt idx="329">
                  <c:v>-5.6284653003920937E-2</c:v>
                </c:pt>
                <c:pt idx="330">
                  <c:v>-2.11294092546046E-2</c:v>
                </c:pt>
                <c:pt idx="331">
                  <c:v>1.242182941489922E-2</c:v>
                </c:pt>
                <c:pt idx="332">
                  <c:v>-1.768014185883793E-3</c:v>
                </c:pt>
                <c:pt idx="333">
                  <c:v>5.0808654321610192E-3</c:v>
                </c:pt>
                <c:pt idx="334">
                  <c:v>-1.086289151192776E-2</c:v>
                </c:pt>
                <c:pt idx="335">
                  <c:v>-2.5623111550649998E-2</c:v>
                </c:pt>
                <c:pt idx="336">
                  <c:v>-4.041438083064719E-2</c:v>
                </c:pt>
                <c:pt idx="337">
                  <c:v>-3.8082461124717248E-2</c:v>
                </c:pt>
                <c:pt idx="338">
                  <c:v>-2.330896593969101E-2</c:v>
                </c:pt>
                <c:pt idx="339">
                  <c:v>7.2602073509768772E-3</c:v>
                </c:pt>
                <c:pt idx="340">
                  <c:v>5.1357902810183383E-2</c:v>
                </c:pt>
                <c:pt idx="341">
                  <c:v>6.6353771738777212E-2</c:v>
                </c:pt>
                <c:pt idx="342">
                  <c:v>0.14210393490275131</c:v>
                </c:pt>
                <c:pt idx="343">
                  <c:v>3.2891432093381752E-2</c:v>
                </c:pt>
                <c:pt idx="344">
                  <c:v>1.7043650933341151E-2</c:v>
                </c:pt>
                <c:pt idx="345">
                  <c:v>-5.5453953205875104E-3</c:v>
                </c:pt>
                <c:pt idx="346">
                  <c:v>-8.6323105475241135E-3</c:v>
                </c:pt>
                <c:pt idx="347">
                  <c:v>-2.4570840624449811E-2</c:v>
                </c:pt>
                <c:pt idx="348">
                  <c:v>-1.7320811916670561E-2</c:v>
                </c:pt>
                <c:pt idx="349">
                  <c:v>-3.3588659348145811E-2</c:v>
                </c:pt>
                <c:pt idx="350">
                  <c:v>-5.2762828446053511E-2</c:v>
                </c:pt>
                <c:pt idx="351">
                  <c:v>-3.9532433426361813E-2</c:v>
                </c:pt>
                <c:pt idx="352">
                  <c:v>-2.1158844354844501E-2</c:v>
                </c:pt>
                <c:pt idx="353">
                  <c:v>2.1326038956598129E-2</c:v>
                </c:pt>
                <c:pt idx="354">
                  <c:v>3.862434009402449E-3</c:v>
                </c:pt>
                <c:pt idx="355">
                  <c:v>1.5636387528637389E-2</c:v>
                </c:pt>
                <c:pt idx="356">
                  <c:v>7.1278505510123944E-3</c:v>
                </c:pt>
                <c:pt idx="357">
                  <c:v>-1.081109790755885E-2</c:v>
                </c:pt>
                <c:pt idx="358">
                  <c:v>-2.8083599334918219E-2</c:v>
                </c:pt>
                <c:pt idx="359">
                  <c:v>-4.3950536398797979E-2</c:v>
                </c:pt>
                <c:pt idx="360">
                  <c:v>8.2571131487531702E-2</c:v>
                </c:pt>
                <c:pt idx="361">
                  <c:v>-5.526198772539459E-3</c:v>
                </c:pt>
                <c:pt idx="362">
                  <c:v>-9.0409925624790333E-4</c:v>
                </c:pt>
                <c:pt idx="363">
                  <c:v>-1.916596672611082E-2</c:v>
                </c:pt>
                <c:pt idx="364">
                  <c:v>0.1077348960266411</c:v>
                </c:pt>
                <c:pt idx="365">
                  <c:v>-5.5786954774933228E-2</c:v>
                </c:pt>
                <c:pt idx="366">
                  <c:v>-7.5817744596734293E-2</c:v>
                </c:pt>
                <c:pt idx="367">
                  <c:v>-7.0893300124934555E-2</c:v>
                </c:pt>
                <c:pt idx="368">
                  <c:v>-5.812554842683948E-2</c:v>
                </c:pt>
                <c:pt idx="369">
                  <c:v>-2.5402676423436969E-2</c:v>
                </c:pt>
                <c:pt idx="370">
                  <c:v>3.6738649633270448E-2</c:v>
                </c:pt>
                <c:pt idx="371">
                  <c:v>4.5237493495422498E-2</c:v>
                </c:pt>
                <c:pt idx="372">
                  <c:v>2.692327862457855E-2</c:v>
                </c:pt>
                <c:pt idx="373">
                  <c:v>6.3555182401806576E-3</c:v>
                </c:pt>
                <c:pt idx="374">
                  <c:v>-1.287068580313022E-2</c:v>
                </c:pt>
                <c:pt idx="375">
                  <c:v>-3.0900074433287909E-2</c:v>
                </c:pt>
                <c:pt idx="376">
                  <c:v>-4.950796176736727E-2</c:v>
                </c:pt>
                <c:pt idx="377">
                  <c:v>-4.0780094815060508E-2</c:v>
                </c:pt>
                <c:pt idx="378">
                  <c:v>-5.1646172726975692E-3</c:v>
                </c:pt>
                <c:pt idx="379">
                  <c:v>-2.2525825396644269E-2</c:v>
                </c:pt>
                <c:pt idx="380">
                  <c:v>4.0344696285892212E-2</c:v>
                </c:pt>
                <c:pt idx="381">
                  <c:v>2.1920774872722149E-2</c:v>
                </c:pt>
                <c:pt idx="382">
                  <c:v>5.7196383624704687E-2</c:v>
                </c:pt>
                <c:pt idx="383">
                  <c:v>3.9105141776107473E-2</c:v>
                </c:pt>
                <c:pt idx="384">
                  <c:v>4.7006527499152462E-2</c:v>
                </c:pt>
                <c:pt idx="385">
                  <c:v>2.9542570913267951E-2</c:v>
                </c:pt>
                <c:pt idx="386">
                  <c:v>3.4005498624979147E-2</c:v>
                </c:pt>
                <c:pt idx="387">
                  <c:v>1.9582738461625841E-2</c:v>
                </c:pt>
                <c:pt idx="388">
                  <c:v>-5.1420121367229399E-4</c:v>
                </c:pt>
                <c:pt idx="389">
                  <c:v>-1.4719993885980109E-2</c:v>
                </c:pt>
                <c:pt idx="390">
                  <c:v>-3.1828615888459311E-2</c:v>
                </c:pt>
                <c:pt idx="391">
                  <c:v>-5.273145708779392E-2</c:v>
                </c:pt>
                <c:pt idx="392">
                  <c:v>-4.0726840112381701E-2</c:v>
                </c:pt>
                <c:pt idx="393">
                  <c:v>-3.115885059808754E-3</c:v>
                </c:pt>
                <c:pt idx="394">
                  <c:v>2.8884948356022733E-4</c:v>
                </c:pt>
                <c:pt idx="395">
                  <c:v>-4.3255720039203638E-3</c:v>
                </c:pt>
                <c:pt idx="396">
                  <c:v>-1.684102375470786E-3</c:v>
                </c:pt>
                <c:pt idx="397">
                  <c:v>1.7267778252580971E-2</c:v>
                </c:pt>
                <c:pt idx="398">
                  <c:v>1.8693908109759679E-2</c:v>
                </c:pt>
                <c:pt idx="399">
                  <c:v>2.5774944629896272E-2</c:v>
                </c:pt>
                <c:pt idx="400">
                  <c:v>3.1958867159866948E-2</c:v>
                </c:pt>
                <c:pt idx="401">
                  <c:v>2.826917815463759E-2</c:v>
                </c:pt>
                <c:pt idx="402">
                  <c:v>5.6972115405482526E-3</c:v>
                </c:pt>
                <c:pt idx="403">
                  <c:v>-2.349810776104988E-2</c:v>
                </c:pt>
                <c:pt idx="404">
                  <c:v>-5.613631961032084E-2</c:v>
                </c:pt>
                <c:pt idx="405">
                  <c:v>-4.8440341088227257E-2</c:v>
                </c:pt>
                <c:pt idx="406">
                  <c:v>-5.1519968862834284E-3</c:v>
                </c:pt>
                <c:pt idx="407">
                  <c:v>-9.6958621898908248E-3</c:v>
                </c:pt>
                <c:pt idx="408">
                  <c:v>3.0019844757659619E-2</c:v>
                </c:pt>
                <c:pt idx="409">
                  <c:v>-3.2397932187955718E-2</c:v>
                </c:pt>
                <c:pt idx="410">
                  <c:v>-2.6293061389379702E-2</c:v>
                </c:pt>
                <c:pt idx="411">
                  <c:v>-1.119270336965617E-2</c:v>
                </c:pt>
                <c:pt idx="412">
                  <c:v>-1.240373363209279E-2</c:v>
                </c:pt>
                <c:pt idx="413">
                  <c:v>1.0369036811870741E-2</c:v>
                </c:pt>
                <c:pt idx="414">
                  <c:v>-2.6993631431876611E-2</c:v>
                </c:pt>
                <c:pt idx="415">
                  <c:v>-7.3511919875723919E-4</c:v>
                </c:pt>
                <c:pt idx="416">
                  <c:v>5.4988154341328874E-3</c:v>
                </c:pt>
                <c:pt idx="417">
                  <c:v>-1.9837348856560411E-2</c:v>
                </c:pt>
                <c:pt idx="418">
                  <c:v>-3.4198832411263418E-2</c:v>
                </c:pt>
                <c:pt idx="419">
                  <c:v>-5.7814343336519691E-2</c:v>
                </c:pt>
                <c:pt idx="420">
                  <c:v>-5.4332575061605937E-2</c:v>
                </c:pt>
                <c:pt idx="421">
                  <c:v>-1.7261654167374019E-2</c:v>
                </c:pt>
                <c:pt idx="422">
                  <c:v>-1.101474280901105E-2</c:v>
                </c:pt>
                <c:pt idx="423">
                  <c:v>-4.7769307538274566E-3</c:v>
                </c:pt>
                <c:pt idx="424">
                  <c:v>-7.8917948644328106E-3</c:v>
                </c:pt>
                <c:pt idx="425">
                  <c:v>-3.1838441185008122E-2</c:v>
                </c:pt>
                <c:pt idx="426">
                  <c:v>-6.0202724416305031E-3</c:v>
                </c:pt>
                <c:pt idx="427">
                  <c:v>1.112171047173671E-2</c:v>
                </c:pt>
                <c:pt idx="428">
                  <c:v>9.6156064629022708E-3</c:v>
                </c:pt>
                <c:pt idx="429">
                  <c:v>1.45056910915784E-2</c:v>
                </c:pt>
                <c:pt idx="430">
                  <c:v>1.320303021864166E-2</c:v>
                </c:pt>
                <c:pt idx="431">
                  <c:v>1.2644771369370029E-3</c:v>
                </c:pt>
                <c:pt idx="432">
                  <c:v>1.1360233828038521E-2</c:v>
                </c:pt>
                <c:pt idx="433">
                  <c:v>-2.132573355887946E-2</c:v>
                </c:pt>
                <c:pt idx="434">
                  <c:v>2.392641648835792E-3</c:v>
                </c:pt>
                <c:pt idx="435">
                  <c:v>-5.5360981701530143E-2</c:v>
                </c:pt>
                <c:pt idx="436">
                  <c:v>-3.6211040862789368E-2</c:v>
                </c:pt>
                <c:pt idx="437">
                  <c:v>-3.1534530056963377E-2</c:v>
                </c:pt>
                <c:pt idx="438">
                  <c:v>-3.1495938583809391E-2</c:v>
                </c:pt>
                <c:pt idx="439">
                  <c:v>-3.886434072484235E-4</c:v>
                </c:pt>
                <c:pt idx="440">
                  <c:v>7.897179189615855E-3</c:v>
                </c:pt>
                <c:pt idx="441">
                  <c:v>-7.0807081316885956E-3</c:v>
                </c:pt>
                <c:pt idx="442">
                  <c:v>8.9507313804864097E-3</c:v>
                </c:pt>
                <c:pt idx="443">
                  <c:v>1.045533419255662E-2</c:v>
                </c:pt>
                <c:pt idx="444">
                  <c:v>-1.2533807060794541E-2</c:v>
                </c:pt>
                <c:pt idx="445">
                  <c:v>-1.7641472733651579E-2</c:v>
                </c:pt>
                <c:pt idx="446">
                  <c:v>-1.448787657334449E-2</c:v>
                </c:pt>
                <c:pt idx="447">
                  <c:v>6.3142860957077218E-3</c:v>
                </c:pt>
                <c:pt idx="448">
                  <c:v>-4.9962687132927286E-3</c:v>
                </c:pt>
                <c:pt idx="449">
                  <c:v>-2.1508455496564771E-2</c:v>
                </c:pt>
                <c:pt idx="450">
                  <c:v>-1.2784672889345931E-2</c:v>
                </c:pt>
                <c:pt idx="451">
                  <c:v>-1.015499776952034E-2</c:v>
                </c:pt>
                <c:pt idx="452">
                  <c:v>-1.213440709504354E-3</c:v>
                </c:pt>
                <c:pt idx="453">
                  <c:v>-1.688311498786366E-2</c:v>
                </c:pt>
                <c:pt idx="454">
                  <c:v>2.920161585387326E-3</c:v>
                </c:pt>
                <c:pt idx="455">
                  <c:v>-1.7622224971704629E-2</c:v>
                </c:pt>
                <c:pt idx="456">
                  <c:v>2.1206111055231069E-2</c:v>
                </c:pt>
                <c:pt idx="457">
                  <c:v>-1.4868904822025191E-3</c:v>
                </c:pt>
                <c:pt idx="458">
                  <c:v>5.4675561324559752E-3</c:v>
                </c:pt>
                <c:pt idx="459">
                  <c:v>2.352358935145471E-2</c:v>
                </c:pt>
                <c:pt idx="460">
                  <c:v>-1.6578664127210981E-2</c:v>
                </c:pt>
                <c:pt idx="461">
                  <c:v>1.8250626482082311E-2</c:v>
                </c:pt>
                <c:pt idx="462">
                  <c:v>-2.223540134699142E-2</c:v>
                </c:pt>
                <c:pt idx="463">
                  <c:v>-1.459951641044732E-2</c:v>
                </c:pt>
                <c:pt idx="464">
                  <c:v>-1.930875375372754E-2</c:v>
                </c:pt>
                <c:pt idx="465">
                  <c:v>-3.2810315024681458E-2</c:v>
                </c:pt>
                <c:pt idx="466">
                  <c:v>6.0003296763833092E-3</c:v>
                </c:pt>
                <c:pt idx="467">
                  <c:v>2.8402383242012159E-3</c:v>
                </c:pt>
                <c:pt idx="468">
                  <c:v>3.1378433675108397E-2</c:v>
                </c:pt>
                <c:pt idx="469">
                  <c:v>1.599576846939765E-2</c:v>
                </c:pt>
                <c:pt idx="470">
                  <c:v>4.504554159960783E-2</c:v>
                </c:pt>
                <c:pt idx="471">
                  <c:v>4.6704320974643387E-2</c:v>
                </c:pt>
                <c:pt idx="472">
                  <c:v>2.195543209855266E-2</c:v>
                </c:pt>
                <c:pt idx="473">
                  <c:v>2.6239259546612099E-3</c:v>
                </c:pt>
                <c:pt idx="474">
                  <c:v>7.2090124910060283E-3</c:v>
                </c:pt>
                <c:pt idx="475">
                  <c:v>-1.3024759836710591E-3</c:v>
                </c:pt>
                <c:pt idx="476">
                  <c:v>-1.269882948457735E-2</c:v>
                </c:pt>
                <c:pt idx="477">
                  <c:v>-3.2924369574325318E-2</c:v>
                </c:pt>
                <c:pt idx="478">
                  <c:v>-3.0939192132110271E-2</c:v>
                </c:pt>
                <c:pt idx="479">
                  <c:v>-3.9390140056169358E-2</c:v>
                </c:pt>
                <c:pt idx="480">
                  <c:v>-2.654979237196908E-2</c:v>
                </c:pt>
                <c:pt idx="481">
                  <c:v>-2.6663642910257579E-2</c:v>
                </c:pt>
                <c:pt idx="482">
                  <c:v>2.250508354821612E-2</c:v>
                </c:pt>
                <c:pt idx="483">
                  <c:v>2.7363615908257088E-2</c:v>
                </c:pt>
                <c:pt idx="484">
                  <c:v>1.9043743006945672E-2</c:v>
                </c:pt>
                <c:pt idx="485">
                  <c:v>9.6949099454022303E-3</c:v>
                </c:pt>
                <c:pt idx="486">
                  <c:v>-1.0522302843619441E-2</c:v>
                </c:pt>
                <c:pt idx="487">
                  <c:v>-2.04450972091621E-2</c:v>
                </c:pt>
                <c:pt idx="488">
                  <c:v>-3.0295571782267491E-2</c:v>
                </c:pt>
                <c:pt idx="489">
                  <c:v>-2.0796162062338471E-2</c:v>
                </c:pt>
                <c:pt idx="490">
                  <c:v>-3.3350741858968469E-2</c:v>
                </c:pt>
                <c:pt idx="491">
                  <c:v>-2.8127622017447781E-2</c:v>
                </c:pt>
                <c:pt idx="492">
                  <c:v>-3.5099096689248377E-2</c:v>
                </c:pt>
                <c:pt idx="493">
                  <c:v>-3.090153683560359E-2</c:v>
                </c:pt>
                <c:pt idx="494">
                  <c:v>-2.569668475188891E-2</c:v>
                </c:pt>
                <c:pt idx="495">
                  <c:v>-6.6370525185055476E-3</c:v>
                </c:pt>
                <c:pt idx="496">
                  <c:v>-1.404083856438465E-2</c:v>
                </c:pt>
                <c:pt idx="497">
                  <c:v>3.6825163943001731E-3</c:v>
                </c:pt>
                <c:pt idx="498">
                  <c:v>-4.1757700013960184E-3</c:v>
                </c:pt>
                <c:pt idx="499">
                  <c:v>-1.2810426298694109E-2</c:v>
                </c:pt>
                <c:pt idx="500">
                  <c:v>-7.5106054805242914E-3</c:v>
                </c:pt>
                <c:pt idx="501">
                  <c:v>-3.6653949528329122E-3</c:v>
                </c:pt>
                <c:pt idx="502">
                  <c:v>1.7149300769032649E-3</c:v>
                </c:pt>
                <c:pt idx="503">
                  <c:v>-6.3732340114732722E-3</c:v>
                </c:pt>
                <c:pt idx="504">
                  <c:v>1.138903785996526E-2</c:v>
                </c:pt>
                <c:pt idx="505">
                  <c:v>4.4725999286505669E-3</c:v>
                </c:pt>
                <c:pt idx="506">
                  <c:v>1.048181864996511E-2</c:v>
                </c:pt>
                <c:pt idx="507">
                  <c:v>-5.2829509560936572E-4</c:v>
                </c:pt>
                <c:pt idx="508">
                  <c:v>-6.1001372090725434E-3</c:v>
                </c:pt>
                <c:pt idx="509">
                  <c:v>-4.8849445356715648E-3</c:v>
                </c:pt>
                <c:pt idx="510">
                  <c:v>-1.2064165737860399E-2</c:v>
                </c:pt>
                <c:pt idx="511">
                  <c:v>-7.0703474016378109E-3</c:v>
                </c:pt>
                <c:pt idx="512">
                  <c:v>-1.539581168312143E-2</c:v>
                </c:pt>
                <c:pt idx="513">
                  <c:v>-2.2657714755623282E-2</c:v>
                </c:pt>
                <c:pt idx="514">
                  <c:v>-4.2393719902227289E-3</c:v>
                </c:pt>
                <c:pt idx="515">
                  <c:v>-1.2555248709146479E-2</c:v>
                </c:pt>
                <c:pt idx="516">
                  <c:v>5.5789460366195698E-3</c:v>
                </c:pt>
                <c:pt idx="517">
                  <c:v>-5.7841836762442256E-3</c:v>
                </c:pt>
                <c:pt idx="518">
                  <c:v>-3.5448275181401812E-2</c:v>
                </c:pt>
                <c:pt idx="519">
                  <c:v>-2.0791958684348799E-2</c:v>
                </c:pt>
                <c:pt idx="520">
                  <c:v>-2.9307633087228169E-2</c:v>
                </c:pt>
                <c:pt idx="521">
                  <c:v>6.7991006568171031E-3</c:v>
                </c:pt>
                <c:pt idx="522">
                  <c:v>1.136069260119932E-2</c:v>
                </c:pt>
                <c:pt idx="523">
                  <c:v>2.749655796394634E-3</c:v>
                </c:pt>
                <c:pt idx="524">
                  <c:v>-8.4930639605147462E-3</c:v>
                </c:pt>
                <c:pt idx="525">
                  <c:v>-1.588441696563514E-2</c:v>
                </c:pt>
                <c:pt idx="526">
                  <c:v>2.283696451842232E-3</c:v>
                </c:pt>
                <c:pt idx="527">
                  <c:v>1.6208524128114021E-2</c:v>
                </c:pt>
                <c:pt idx="528">
                  <c:v>-2.315779316740318E-3</c:v>
                </c:pt>
                <c:pt idx="529">
                  <c:v>1.9702330230106919E-3</c:v>
                </c:pt>
                <c:pt idx="530">
                  <c:v>-3.379429132246869E-3</c:v>
                </c:pt>
                <c:pt idx="531">
                  <c:v>-2.778237521695814E-3</c:v>
                </c:pt>
                <c:pt idx="532">
                  <c:v>1.266571590606347E-2</c:v>
                </c:pt>
                <c:pt idx="533">
                  <c:v>-9.1666760035202799E-3</c:v>
                </c:pt>
                <c:pt idx="534">
                  <c:v>6.5949580463140478E-3</c:v>
                </c:pt>
                <c:pt idx="535">
                  <c:v>1.894472282005211E-2</c:v>
                </c:pt>
                <c:pt idx="536">
                  <c:v>9.9654455226669825E-3</c:v>
                </c:pt>
                <c:pt idx="537">
                  <c:v>-3.6591073432781229E-3</c:v>
                </c:pt>
                <c:pt idx="538">
                  <c:v>2.6103557685738469E-2</c:v>
                </c:pt>
                <c:pt idx="539">
                  <c:v>1.6953286801696169E-2</c:v>
                </c:pt>
                <c:pt idx="540">
                  <c:v>-1.222295859209588E-2</c:v>
                </c:pt>
                <c:pt idx="541">
                  <c:v>-1.275336434147256E-2</c:v>
                </c:pt>
                <c:pt idx="542">
                  <c:v>-2.5579633360290899E-2</c:v>
                </c:pt>
                <c:pt idx="543">
                  <c:v>-1.9323172812468311E-2</c:v>
                </c:pt>
                <c:pt idx="544">
                  <c:v>-2.4179210933365169E-2</c:v>
                </c:pt>
                <c:pt idx="545">
                  <c:v>1.4160409912342691E-3</c:v>
                </c:pt>
                <c:pt idx="546">
                  <c:v>-2.6404728871909811E-2</c:v>
                </c:pt>
                <c:pt idx="547">
                  <c:v>7.0743872269929398E-4</c:v>
                </c:pt>
                <c:pt idx="548">
                  <c:v>-4.8277110167038728E-3</c:v>
                </c:pt>
                <c:pt idx="549">
                  <c:v>9.5786369696746476E-3</c:v>
                </c:pt>
                <c:pt idx="550">
                  <c:v>-1.3328435166087621E-2</c:v>
                </c:pt>
                <c:pt idx="551">
                  <c:v>-4.7945242262077406E-3</c:v>
                </c:pt>
                <c:pt idx="552">
                  <c:v>-9.0918571921125846E-3</c:v>
                </c:pt>
                <c:pt idx="553">
                  <c:v>-7.2471329736014667E-3</c:v>
                </c:pt>
                <c:pt idx="554">
                  <c:v>-2.418617161603898E-2</c:v>
                </c:pt>
                <c:pt idx="555">
                  <c:v>7.4382663466163734E-3</c:v>
                </c:pt>
                <c:pt idx="556">
                  <c:v>1.338198174667582E-2</c:v>
                </c:pt>
                <c:pt idx="557">
                  <c:v>2.519811787403015E-3</c:v>
                </c:pt>
                <c:pt idx="558">
                  <c:v>-1.308741663319957E-2</c:v>
                </c:pt>
                <c:pt idx="559">
                  <c:v>-3.113065817496086E-2</c:v>
                </c:pt>
                <c:pt idx="560">
                  <c:v>-1.9052592943843649E-2</c:v>
                </c:pt>
                <c:pt idx="561">
                  <c:v>-1.190284965887045E-2</c:v>
                </c:pt>
                <c:pt idx="562">
                  <c:v>1.726782526053228E-2</c:v>
                </c:pt>
                <c:pt idx="563">
                  <c:v>2.7111667154642301E-3</c:v>
                </c:pt>
                <c:pt idx="564">
                  <c:v>-8.9261614766904529E-3</c:v>
                </c:pt>
                <c:pt idx="565">
                  <c:v>-3.3356399325199959E-2</c:v>
                </c:pt>
                <c:pt idx="566">
                  <c:v>-4.2649512655774657E-3</c:v>
                </c:pt>
                <c:pt idx="567">
                  <c:v>1.761920329226285E-4</c:v>
                </c:pt>
                <c:pt idx="568">
                  <c:v>3.7496212964303062E-2</c:v>
                </c:pt>
                <c:pt idx="569">
                  <c:v>4.5894819697046778E-2</c:v>
                </c:pt>
                <c:pt idx="570">
                  <c:v>5.3306372021722843E-2</c:v>
                </c:pt>
                <c:pt idx="571">
                  <c:v>4.1019714953975488E-2</c:v>
                </c:pt>
                <c:pt idx="572">
                  <c:v>2.8405385861510979E-2</c:v>
                </c:pt>
                <c:pt idx="573">
                  <c:v>1.519584532282536E-2</c:v>
                </c:pt>
                <c:pt idx="574">
                  <c:v>1.4833534623281961E-3</c:v>
                </c:pt>
                <c:pt idx="575">
                  <c:v>-1.1854780181248969E-2</c:v>
                </c:pt>
                <c:pt idx="576">
                  <c:v>-1.7197345225190119E-2</c:v>
                </c:pt>
                <c:pt idx="577">
                  <c:v>-1.9379414956238961E-2</c:v>
                </c:pt>
                <c:pt idx="578">
                  <c:v>-2.3111397355659591E-2</c:v>
                </c:pt>
                <c:pt idx="579">
                  <c:v>-1.7704056764813458E-2</c:v>
                </c:pt>
                <c:pt idx="580">
                  <c:v>-3.141111248851125E-2</c:v>
                </c:pt>
                <c:pt idx="581">
                  <c:v>-1.7658171654536758E-2</c:v>
                </c:pt>
                <c:pt idx="582">
                  <c:v>-3.1666605750109163E-2</c:v>
                </c:pt>
                <c:pt idx="583">
                  <c:v>-4.5477354256503233E-2</c:v>
                </c:pt>
                <c:pt idx="584">
                  <c:v>-2.057268307936155E-2</c:v>
                </c:pt>
                <c:pt idx="585">
                  <c:v>-2.5978015731594081E-2</c:v>
                </c:pt>
                <c:pt idx="586">
                  <c:v>-2.875470441314576E-2</c:v>
                </c:pt>
                <c:pt idx="587">
                  <c:v>-1.724816637170434E-2</c:v>
                </c:pt>
                <c:pt idx="588">
                  <c:v>-2.3821239438550631E-2</c:v>
                </c:pt>
                <c:pt idx="589">
                  <c:v>4.839750916064034E-3</c:v>
                </c:pt>
                <c:pt idx="590">
                  <c:v>-4.3177491618013866E-3</c:v>
                </c:pt>
                <c:pt idx="591">
                  <c:v>-1.9162946538665789E-2</c:v>
                </c:pt>
                <c:pt idx="592">
                  <c:v>-4.5748236625422933E-2</c:v>
                </c:pt>
                <c:pt idx="593">
                  <c:v>-4.2285294186187983E-2</c:v>
                </c:pt>
                <c:pt idx="594">
                  <c:v>-2.097084036792474E-2</c:v>
                </c:pt>
                <c:pt idx="595">
                  <c:v>1.6932633072260121E-2</c:v>
                </c:pt>
                <c:pt idx="596">
                  <c:v>1.3394697912183061E-2</c:v>
                </c:pt>
                <c:pt idx="597">
                  <c:v>-4.0618544701054296E-3</c:v>
                </c:pt>
                <c:pt idx="598">
                  <c:v>-2.0027961210978159E-2</c:v>
                </c:pt>
                <c:pt idx="599">
                  <c:v>2.92025372802911E-2</c:v>
                </c:pt>
                <c:pt idx="600">
                  <c:v>2.533268488818052E-2</c:v>
                </c:pt>
                <c:pt idx="601">
                  <c:v>8.4308690938410535E-3</c:v>
                </c:pt>
                <c:pt idx="602">
                  <c:v>-7.9935711194085712E-3</c:v>
                </c:pt>
                <c:pt idx="603">
                  <c:v>-1.9657835051260619E-2</c:v>
                </c:pt>
                <c:pt idx="604">
                  <c:v>-3.6948132902102422E-2</c:v>
                </c:pt>
                <c:pt idx="605">
                  <c:v>-3.3776862838319488E-3</c:v>
                </c:pt>
                <c:pt idx="606">
                  <c:v>1.406445429581105E-2</c:v>
                </c:pt>
                <c:pt idx="607">
                  <c:v>1.146485035269329E-2</c:v>
                </c:pt>
                <c:pt idx="608">
                  <c:v>1.9252486772604271E-2</c:v>
                </c:pt>
                <c:pt idx="609">
                  <c:v>1.5161107740748749E-3</c:v>
                </c:pt>
                <c:pt idx="610">
                  <c:v>-1.5819437291503039E-2</c:v>
                </c:pt>
                <c:pt idx="611">
                  <c:v>-3.4181735930337347E-2</c:v>
                </c:pt>
                <c:pt idx="612">
                  <c:v>-3.9057323153755867E-2</c:v>
                </c:pt>
                <c:pt idx="613">
                  <c:v>-4.9416016225981352E-2</c:v>
                </c:pt>
                <c:pt idx="614">
                  <c:v>-1.9080842601283621E-2</c:v>
                </c:pt>
                <c:pt idx="615">
                  <c:v>5.3909434901360243E-3</c:v>
                </c:pt>
                <c:pt idx="616">
                  <c:v>5.4147893946783647E-2</c:v>
                </c:pt>
                <c:pt idx="617">
                  <c:v>4.8830552946073517E-2</c:v>
                </c:pt>
                <c:pt idx="618">
                  <c:v>3.046005692321074E-2</c:v>
                </c:pt>
                <c:pt idx="619">
                  <c:v>1.211939961032904E-2</c:v>
                </c:pt>
                <c:pt idx="620">
                  <c:v>-6.7080445127540864E-3</c:v>
                </c:pt>
                <c:pt idx="621">
                  <c:v>-2.4675402207243739E-2</c:v>
                </c:pt>
                <c:pt idx="622">
                  <c:v>-2.9786918830236431E-2</c:v>
                </c:pt>
                <c:pt idx="623">
                  <c:v>-3.3910536235055133E-2</c:v>
                </c:pt>
                <c:pt idx="624">
                  <c:v>-1.298650504920928E-2</c:v>
                </c:pt>
                <c:pt idx="625">
                  <c:v>2.2365747048922909E-2</c:v>
                </c:pt>
                <c:pt idx="626">
                  <c:v>2.7891437717729058E-2</c:v>
                </c:pt>
                <c:pt idx="627">
                  <c:v>3.582317008073943E-2</c:v>
                </c:pt>
                <c:pt idx="628">
                  <c:v>1.8439333255154011E-2</c:v>
                </c:pt>
                <c:pt idx="629">
                  <c:v>7.9434370956477096E-6</c:v>
                </c:pt>
                <c:pt idx="630">
                  <c:v>-3.4750674698553752E-3</c:v>
                </c:pt>
                <c:pt idx="631">
                  <c:v>3.2990807932318229E-3</c:v>
                </c:pt>
                <c:pt idx="632">
                  <c:v>-4.12861161964031E-2</c:v>
                </c:pt>
                <c:pt idx="633">
                  <c:v>-5.9846617425286297E-2</c:v>
                </c:pt>
                <c:pt idx="634">
                  <c:v>-3.8070138537621652E-2</c:v>
                </c:pt>
                <c:pt idx="635">
                  <c:v>3.9518593626503673E-2</c:v>
                </c:pt>
                <c:pt idx="636">
                  <c:v>4.7740323870323557E-2</c:v>
                </c:pt>
                <c:pt idx="637">
                  <c:v>2.003036207280218E-2</c:v>
                </c:pt>
                <c:pt idx="638">
                  <c:v>-1.2681248267050189E-3</c:v>
                </c:pt>
                <c:pt idx="639">
                  <c:v>-1.60682379411945E-2</c:v>
                </c:pt>
                <c:pt idx="640">
                  <c:v>-3.3655410908639993E-2</c:v>
                </c:pt>
                <c:pt idx="641">
                  <c:v>-1.186156230202684E-2</c:v>
                </c:pt>
                <c:pt idx="642">
                  <c:v>-1.6493651232719841E-2</c:v>
                </c:pt>
                <c:pt idx="643">
                  <c:v>1.102751705507643E-2</c:v>
                </c:pt>
                <c:pt idx="644">
                  <c:v>1.076155946194746E-2</c:v>
                </c:pt>
                <c:pt idx="645">
                  <c:v>4.9645187340862762E-2</c:v>
                </c:pt>
                <c:pt idx="646">
                  <c:v>2.0280907560580989E-2</c:v>
                </c:pt>
                <c:pt idx="647">
                  <c:v>2.1747620704616111E-2</c:v>
                </c:pt>
                <c:pt idx="648">
                  <c:v>-7.110830683725311E-4</c:v>
                </c:pt>
                <c:pt idx="649">
                  <c:v>-1.7271125674975352E-2</c:v>
                </c:pt>
                <c:pt idx="650">
                  <c:v>-1.10533399888002E-2</c:v>
                </c:pt>
                <c:pt idx="651">
                  <c:v>-2.1856911744793091E-2</c:v>
                </c:pt>
                <c:pt idx="652">
                  <c:v>-1.4285471932229401E-2</c:v>
                </c:pt>
                <c:pt idx="653">
                  <c:v>-1.938593334358529E-4</c:v>
                </c:pt>
                <c:pt idx="654">
                  <c:v>-1.6385442408036969E-2</c:v>
                </c:pt>
                <c:pt idx="655">
                  <c:v>2.3591243099353679E-2</c:v>
                </c:pt>
                <c:pt idx="656">
                  <c:v>-3.5082430072517208E-3</c:v>
                </c:pt>
                <c:pt idx="657">
                  <c:v>3.3925189960587687E-2</c:v>
                </c:pt>
                <c:pt idx="658">
                  <c:v>1.669363259023449E-2</c:v>
                </c:pt>
                <c:pt idx="659">
                  <c:v>4.2071721705614351E-2</c:v>
                </c:pt>
                <c:pt idx="660">
                  <c:v>9.8289165436096226E-3</c:v>
                </c:pt>
                <c:pt idx="661">
                  <c:v>-1.275687252547897E-2</c:v>
                </c:pt>
                <c:pt idx="662">
                  <c:v>1.6103011693042291E-2</c:v>
                </c:pt>
                <c:pt idx="663">
                  <c:v>2.669444766148743E-2</c:v>
                </c:pt>
                <c:pt idx="664">
                  <c:v>3.4914754129182768E-3</c:v>
                </c:pt>
                <c:pt idx="665">
                  <c:v>-1.090081022209155E-2</c:v>
                </c:pt>
                <c:pt idx="666">
                  <c:v>-3.5183292518583542E-2</c:v>
                </c:pt>
                <c:pt idx="667">
                  <c:v>-4.1015062469542229E-2</c:v>
                </c:pt>
                <c:pt idx="668">
                  <c:v>3.9639884229814024E-3</c:v>
                </c:pt>
                <c:pt idx="669">
                  <c:v>-1.098610678794998E-2</c:v>
                </c:pt>
                <c:pt idx="670">
                  <c:v>4.364428911550533E-3</c:v>
                </c:pt>
                <c:pt idx="671">
                  <c:v>-8.9955636840102216E-3</c:v>
                </c:pt>
                <c:pt idx="672">
                  <c:v>6.6059980026462739E-3</c:v>
                </c:pt>
                <c:pt idx="673">
                  <c:v>3.359361785161497E-3</c:v>
                </c:pt>
                <c:pt idx="674">
                  <c:v>-1.1072809500642929E-2</c:v>
                </c:pt>
                <c:pt idx="675">
                  <c:v>4.7584651616006113E-3</c:v>
                </c:pt>
                <c:pt idx="676">
                  <c:v>-7.9691643173802618E-3</c:v>
                </c:pt>
                <c:pt idx="677">
                  <c:v>-4.0612824035724422E-2</c:v>
                </c:pt>
                <c:pt idx="678">
                  <c:v>-3.3447720703343009E-2</c:v>
                </c:pt>
                <c:pt idx="679">
                  <c:v>-3.5492991506957949E-2</c:v>
                </c:pt>
                <c:pt idx="680">
                  <c:v>-1.2609779368165871E-2</c:v>
                </c:pt>
                <c:pt idx="681">
                  <c:v>4.5111452273172148E-3</c:v>
                </c:pt>
                <c:pt idx="682">
                  <c:v>-6.5658540218649364E-3</c:v>
                </c:pt>
                <c:pt idx="683">
                  <c:v>3.4225660474085369E-3</c:v>
                </c:pt>
                <c:pt idx="684">
                  <c:v>-3.3849756841011209E-3</c:v>
                </c:pt>
                <c:pt idx="685">
                  <c:v>3.8209785762699511E-3</c:v>
                </c:pt>
                <c:pt idx="686">
                  <c:v>-3.1721921998615343E-2</c:v>
                </c:pt>
                <c:pt idx="687">
                  <c:v>-1.6024353595103239E-2</c:v>
                </c:pt>
                <c:pt idx="688">
                  <c:v>2.922461462860682E-3</c:v>
                </c:pt>
                <c:pt idx="689">
                  <c:v>1.927307746665718E-3</c:v>
                </c:pt>
                <c:pt idx="690">
                  <c:v>-1.352824436546385E-2</c:v>
                </c:pt>
                <c:pt idx="691">
                  <c:v>-3.1792132475727541E-2</c:v>
                </c:pt>
                <c:pt idx="692">
                  <c:v>-2.4018818814267821E-2</c:v>
                </c:pt>
                <c:pt idx="693">
                  <c:v>2.7032655968586279E-3</c:v>
                </c:pt>
                <c:pt idx="694">
                  <c:v>-1.9775989259914081E-2</c:v>
                </c:pt>
                <c:pt idx="695">
                  <c:v>-7.3220660053721076E-3</c:v>
                </c:pt>
                <c:pt idx="696">
                  <c:v>-1.9081872588134981E-2</c:v>
                </c:pt>
                <c:pt idx="697">
                  <c:v>-4.5913332939520046E-3</c:v>
                </c:pt>
                <c:pt idx="698">
                  <c:v>-3.0767753814622272E-3</c:v>
                </c:pt>
                <c:pt idx="699">
                  <c:v>1.074127224773846E-2</c:v>
                </c:pt>
                <c:pt idx="700">
                  <c:v>7.7603521876667969E-4</c:v>
                </c:pt>
                <c:pt idx="701">
                  <c:v>-9.3559331430572712E-3</c:v>
                </c:pt>
                <c:pt idx="702">
                  <c:v>5.3368608758521674E-3</c:v>
                </c:pt>
                <c:pt idx="703">
                  <c:v>2.9268861513585879E-2</c:v>
                </c:pt>
                <c:pt idx="704">
                  <c:v>3.483625095537235E-3</c:v>
                </c:pt>
                <c:pt idx="705">
                  <c:v>1.0276224330089789E-2</c:v>
                </c:pt>
                <c:pt idx="706">
                  <c:v>6.9013500650427773E-4</c:v>
                </c:pt>
                <c:pt idx="707">
                  <c:v>-8.8655864852960065E-3</c:v>
                </c:pt>
                <c:pt idx="708">
                  <c:v>-1.3278635523269239E-2</c:v>
                </c:pt>
                <c:pt idx="709">
                  <c:v>2.3195110143632292E-3</c:v>
                </c:pt>
                <c:pt idx="710">
                  <c:v>-2.5074433219618442E-3</c:v>
                </c:pt>
                <c:pt idx="711">
                  <c:v>2.6293160742325131E-2</c:v>
                </c:pt>
                <c:pt idx="712">
                  <c:v>1.5888895048689729E-2</c:v>
                </c:pt>
                <c:pt idx="713">
                  <c:v>1.541446545188307E-2</c:v>
                </c:pt>
                <c:pt idx="714">
                  <c:v>1.0180664256125739E-2</c:v>
                </c:pt>
                <c:pt idx="715">
                  <c:v>1.424971237445583E-2</c:v>
                </c:pt>
                <c:pt idx="716">
                  <c:v>-3.019294346524148E-3</c:v>
                </c:pt>
                <c:pt idx="717">
                  <c:v>9.4423619460819452E-3</c:v>
                </c:pt>
                <c:pt idx="718">
                  <c:v>9.9514522520323112E-3</c:v>
                </c:pt>
                <c:pt idx="719">
                  <c:v>3.5959460803844929E-3</c:v>
                </c:pt>
                <c:pt idx="720">
                  <c:v>-1.6819590684491461E-3</c:v>
                </c:pt>
                <c:pt idx="721">
                  <c:v>-6.8962714857434548E-4</c:v>
                </c:pt>
                <c:pt idx="722">
                  <c:v>-6.1844886069479799E-3</c:v>
                </c:pt>
                <c:pt idx="723">
                  <c:v>-1.8403054759820851E-2</c:v>
                </c:pt>
                <c:pt idx="724">
                  <c:v>-7.319800234672158E-3</c:v>
                </c:pt>
                <c:pt idx="725">
                  <c:v>-3.2376867207171138E-2</c:v>
                </c:pt>
                <c:pt idx="726">
                  <c:v>-2.8954839466559079E-2</c:v>
                </c:pt>
                <c:pt idx="727">
                  <c:v>2.3565471525289539E-2</c:v>
                </c:pt>
                <c:pt idx="728">
                  <c:v>7.921902762809907E-3</c:v>
                </c:pt>
                <c:pt idx="729">
                  <c:v>1.8938806846016121E-3</c:v>
                </c:pt>
                <c:pt idx="730">
                  <c:v>-9.2340003058861697E-3</c:v>
                </c:pt>
                <c:pt idx="731">
                  <c:v>-1.506480350086647E-2</c:v>
                </c:pt>
                <c:pt idx="732">
                  <c:v>1.2840674304630539E-3</c:v>
                </c:pt>
                <c:pt idx="733">
                  <c:v>-3.8992732276419422E-3</c:v>
                </c:pt>
                <c:pt idx="734">
                  <c:v>-1.0323967924925631E-2</c:v>
                </c:pt>
                <c:pt idx="735">
                  <c:v>-7.3908630850940682E-3</c:v>
                </c:pt>
                <c:pt idx="736">
                  <c:v>-5.6431796835134662E-3</c:v>
                </c:pt>
                <c:pt idx="737">
                  <c:v>-1.2193293686271639E-2</c:v>
                </c:pt>
                <c:pt idx="738">
                  <c:v>-3.9277251617608746E-3</c:v>
                </c:pt>
                <c:pt idx="739">
                  <c:v>1.230612174457946E-2</c:v>
                </c:pt>
                <c:pt idx="740">
                  <c:v>1.784856569313931E-2</c:v>
                </c:pt>
                <c:pt idx="741">
                  <c:v>1.036150155212923E-2</c:v>
                </c:pt>
                <c:pt idx="742">
                  <c:v>2.2261940226524501E-3</c:v>
                </c:pt>
                <c:pt idx="743">
                  <c:v>-5.9324555168966953E-3</c:v>
                </c:pt>
                <c:pt idx="744">
                  <c:v>1.270110583460848E-2</c:v>
                </c:pt>
                <c:pt idx="745">
                  <c:v>4.9367474371493358E-3</c:v>
                </c:pt>
                <c:pt idx="746">
                  <c:v>9.0459207106174944E-3</c:v>
                </c:pt>
                <c:pt idx="747">
                  <c:v>1.791830685041518E-3</c:v>
                </c:pt>
                <c:pt idx="748">
                  <c:v>1.933441796714774E-2</c:v>
                </c:pt>
                <c:pt idx="749">
                  <c:v>1.1185943065557419E-2</c:v>
                </c:pt>
                <c:pt idx="750">
                  <c:v>1.641727529466586E-2</c:v>
                </c:pt>
                <c:pt idx="751">
                  <c:v>2.184523006871153E-2</c:v>
                </c:pt>
                <c:pt idx="752">
                  <c:v>1.359738161186641E-2</c:v>
                </c:pt>
                <c:pt idx="753">
                  <c:v>6.1317108213092553E-3</c:v>
                </c:pt>
                <c:pt idx="754">
                  <c:v>2.3424704161776329E-2</c:v>
                </c:pt>
                <c:pt idx="755">
                  <c:v>1.6657151019192181E-2</c:v>
                </c:pt>
                <c:pt idx="756">
                  <c:v>2.0117230712564549E-2</c:v>
                </c:pt>
                <c:pt idx="757">
                  <c:v>1.2665380719544929E-2</c:v>
                </c:pt>
                <c:pt idx="758">
                  <c:v>1.810413875647399E-2</c:v>
                </c:pt>
                <c:pt idx="759">
                  <c:v>-3.8445233425701279E-3</c:v>
                </c:pt>
                <c:pt idx="760">
                  <c:v>2.5364507074741032E-3</c:v>
                </c:pt>
                <c:pt idx="761">
                  <c:v>-2.0236278580147982E-2</c:v>
                </c:pt>
                <c:pt idx="762">
                  <c:v>-1.6086496560109961E-2</c:v>
                </c:pt>
                <c:pt idx="763">
                  <c:v>-9.7107216728851142E-3</c:v>
                </c:pt>
                <c:pt idx="764">
                  <c:v>-1.943236672866E-2</c:v>
                </c:pt>
                <c:pt idx="765">
                  <c:v>-1.151177510100254E-2</c:v>
                </c:pt>
                <c:pt idx="766">
                  <c:v>-2.227445113324222E-2</c:v>
                </c:pt>
                <c:pt idx="767">
                  <c:v>-3.6212518814231491E-3</c:v>
                </c:pt>
                <c:pt idx="768">
                  <c:v>-1.221892354300635E-2</c:v>
                </c:pt>
                <c:pt idx="769">
                  <c:v>-2.228077712852183E-2</c:v>
                </c:pt>
                <c:pt idx="770">
                  <c:v>-1.3334996489263061E-2</c:v>
                </c:pt>
                <c:pt idx="771">
                  <c:v>-2.1838900521100161E-2</c:v>
                </c:pt>
                <c:pt idx="772">
                  <c:v>-1.9590068043395799E-3</c:v>
                </c:pt>
                <c:pt idx="773">
                  <c:v>-1.7719216669418E-2</c:v>
                </c:pt>
                <c:pt idx="774">
                  <c:v>-2.8262606457367672E-3</c:v>
                </c:pt>
                <c:pt idx="775">
                  <c:v>-3.5389122566567011E-3</c:v>
                </c:pt>
                <c:pt idx="776">
                  <c:v>-6.3383436997668241E-3</c:v>
                </c:pt>
                <c:pt idx="777">
                  <c:v>8.9419568011575024E-3</c:v>
                </c:pt>
                <c:pt idx="778">
                  <c:v>-2.6683497766452291E-2</c:v>
                </c:pt>
                <c:pt idx="779">
                  <c:v>-6.5768343292500484E-3</c:v>
                </c:pt>
                <c:pt idx="780">
                  <c:v>-2.0064114283648848E-3</c:v>
                </c:pt>
                <c:pt idx="781">
                  <c:v>-1.7600078259091489E-2</c:v>
                </c:pt>
                <c:pt idx="782">
                  <c:v>-1.9599204271749219E-2</c:v>
                </c:pt>
                <c:pt idx="783">
                  <c:v>-1.5293585625013151E-2</c:v>
                </c:pt>
                <c:pt idx="784">
                  <c:v>-2.792164099116334E-2</c:v>
                </c:pt>
                <c:pt idx="785">
                  <c:v>-1.6203929825854502E-2</c:v>
                </c:pt>
                <c:pt idx="786">
                  <c:v>1.1467889054372901E-5</c:v>
                </c:pt>
                <c:pt idx="787">
                  <c:v>-2.1901783662059421E-4</c:v>
                </c:pt>
                <c:pt idx="788">
                  <c:v>-1.4207992847559581E-2</c:v>
                </c:pt>
                <c:pt idx="789">
                  <c:v>-1.9027720537657441E-2</c:v>
                </c:pt>
                <c:pt idx="790">
                  <c:v>-2.7482864338974622E-3</c:v>
                </c:pt>
                <c:pt idx="791">
                  <c:v>1.023605418766493E-2</c:v>
                </c:pt>
                <c:pt idx="792">
                  <c:v>-8.9325591154008066E-3</c:v>
                </c:pt>
                <c:pt idx="793">
                  <c:v>-1.8483360380226799E-2</c:v>
                </c:pt>
                <c:pt idx="794">
                  <c:v>-5.7690114959250138E-3</c:v>
                </c:pt>
                <c:pt idx="795">
                  <c:v>-3.9181067137636916E-3</c:v>
                </c:pt>
                <c:pt idx="796">
                  <c:v>9.6680507550690464E-3</c:v>
                </c:pt>
                <c:pt idx="797">
                  <c:v>-1.6976434823767761E-4</c:v>
                </c:pt>
                <c:pt idx="798">
                  <c:v>1.511093746598036E-2</c:v>
                </c:pt>
                <c:pt idx="799">
                  <c:v>2.342557404456436E-2</c:v>
                </c:pt>
                <c:pt idx="800">
                  <c:v>-1.7472813611492551E-2</c:v>
                </c:pt>
                <c:pt idx="801">
                  <c:v>-9.2325502295551587E-3</c:v>
                </c:pt>
                <c:pt idx="802">
                  <c:v>-1.4357678351652581E-2</c:v>
                </c:pt>
                <c:pt idx="803">
                  <c:v>-2.451599424814432E-2</c:v>
                </c:pt>
                <c:pt idx="804">
                  <c:v>-2.911912582220744E-2</c:v>
                </c:pt>
                <c:pt idx="805">
                  <c:v>-1.5072441733739341E-2</c:v>
                </c:pt>
                <c:pt idx="806">
                  <c:v>-6.9894460598085573E-3</c:v>
                </c:pt>
                <c:pt idx="807">
                  <c:v>-1.249600651013338E-2</c:v>
                </c:pt>
                <c:pt idx="808">
                  <c:v>-9.7456343548607549E-3</c:v>
                </c:pt>
                <c:pt idx="809">
                  <c:v>-2.7510780792598059E-2</c:v>
                </c:pt>
                <c:pt idx="810">
                  <c:v>2.093024369836272E-2</c:v>
                </c:pt>
                <c:pt idx="811">
                  <c:v>-6.0891036498951223E-3</c:v>
                </c:pt>
                <c:pt idx="812">
                  <c:v>1.346125106831764E-2</c:v>
                </c:pt>
                <c:pt idx="813">
                  <c:v>2.1642724837303011E-3</c:v>
                </c:pt>
                <c:pt idx="814">
                  <c:v>2.3939928177529879E-3</c:v>
                </c:pt>
                <c:pt idx="815">
                  <c:v>2.1561209776628232E-3</c:v>
                </c:pt>
                <c:pt idx="816">
                  <c:v>-1.4562453330277949E-3</c:v>
                </c:pt>
                <c:pt idx="817">
                  <c:v>-6.5762548691985501E-3</c:v>
                </c:pt>
                <c:pt idx="818">
                  <c:v>1.456631581083556E-2</c:v>
                </c:pt>
                <c:pt idx="819">
                  <c:v>2.6790257487583351E-3</c:v>
                </c:pt>
                <c:pt idx="820">
                  <c:v>-2.9152704427701792E-3</c:v>
                </c:pt>
                <c:pt idx="821">
                  <c:v>-4.143210116716034E-3</c:v>
                </c:pt>
                <c:pt idx="822">
                  <c:v>1.522414744022527E-2</c:v>
                </c:pt>
                <c:pt idx="823">
                  <c:v>-6.0802799721511036E-3</c:v>
                </c:pt>
                <c:pt idx="824">
                  <c:v>-2.20240613163174E-2</c:v>
                </c:pt>
                <c:pt idx="825">
                  <c:v>-2.427916690774801E-2</c:v>
                </c:pt>
                <c:pt idx="826">
                  <c:v>-8.8857531728052663E-3</c:v>
                </c:pt>
                <c:pt idx="827">
                  <c:v>7.2802075002744706E-3</c:v>
                </c:pt>
                <c:pt idx="828">
                  <c:v>4.0193573999491861E-3</c:v>
                </c:pt>
                <c:pt idx="829">
                  <c:v>9.7708191830818691E-3</c:v>
                </c:pt>
                <c:pt idx="830">
                  <c:v>-1.3382460559896E-2</c:v>
                </c:pt>
                <c:pt idx="831">
                  <c:v>-2.6935590597672029E-2</c:v>
                </c:pt>
                <c:pt idx="832">
                  <c:v>-2.153819279146774E-2</c:v>
                </c:pt>
                <c:pt idx="833">
                  <c:v>-8.6221997001842965E-3</c:v>
                </c:pt>
                <c:pt idx="834">
                  <c:v>-1.9987419751021922E-3</c:v>
                </c:pt>
                <c:pt idx="835">
                  <c:v>1.058406068514373E-3</c:v>
                </c:pt>
                <c:pt idx="836">
                  <c:v>8.1310791668496307E-3</c:v>
                </c:pt>
                <c:pt idx="837">
                  <c:v>-6.6832736542359328E-3</c:v>
                </c:pt>
                <c:pt idx="838">
                  <c:v>-2.0776908419627201E-2</c:v>
                </c:pt>
                <c:pt idx="839">
                  <c:v>-1.905589567549448E-2</c:v>
                </c:pt>
                <c:pt idx="840">
                  <c:v>-2.057409889953199E-2</c:v>
                </c:pt>
                <c:pt idx="841">
                  <c:v>-1.300236663441545E-2</c:v>
                </c:pt>
                <c:pt idx="842">
                  <c:v>-3.1362762085235467E-2</c:v>
                </c:pt>
                <c:pt idx="843">
                  <c:v>-2.9438728542363179E-2</c:v>
                </c:pt>
                <c:pt idx="844">
                  <c:v>-5.9055743079309053E-2</c:v>
                </c:pt>
                <c:pt idx="845">
                  <c:v>-4.5368619939699428E-2</c:v>
                </c:pt>
                <c:pt idx="846">
                  <c:v>0.37795127686717223</c:v>
                </c:pt>
                <c:pt idx="847">
                  <c:v>8.7268202740958145E-2</c:v>
                </c:pt>
                <c:pt idx="848">
                  <c:v>7.4060056089880533E-2</c:v>
                </c:pt>
                <c:pt idx="849">
                  <c:v>-2.1088738731979358E-2</c:v>
                </c:pt>
                <c:pt idx="850">
                  <c:v>1.6667055812582991E-2</c:v>
                </c:pt>
                <c:pt idx="851">
                  <c:v>6.9170247292014153E-3</c:v>
                </c:pt>
                <c:pt idx="852">
                  <c:v>-4.1700109072166924E-3</c:v>
                </c:pt>
                <c:pt idx="853">
                  <c:v>-2.0550306687507462E-2</c:v>
                </c:pt>
                <c:pt idx="854">
                  <c:v>-3.082717690757875E-2</c:v>
                </c:pt>
                <c:pt idx="855">
                  <c:v>-9.1086559508905651E-2</c:v>
                </c:pt>
                <c:pt idx="856">
                  <c:v>-4.9782473119822868E-2</c:v>
                </c:pt>
                <c:pt idx="857">
                  <c:v>5.275326644245304E-2</c:v>
                </c:pt>
                <c:pt idx="858">
                  <c:v>0.1196184920961532</c:v>
                </c:pt>
                <c:pt idx="859">
                  <c:v>0.26081993741739851</c:v>
                </c:pt>
                <c:pt idx="860">
                  <c:v>7.4483657730807451E-2</c:v>
                </c:pt>
                <c:pt idx="861">
                  <c:v>-3.1225180701143881E-2</c:v>
                </c:pt>
                <c:pt idx="862">
                  <c:v>-5.377587298167974E-2</c:v>
                </c:pt>
                <c:pt idx="863">
                  <c:v>-0.1085117222240779</c:v>
                </c:pt>
                <c:pt idx="864">
                  <c:v>-0.12848005968997531</c:v>
                </c:pt>
                <c:pt idx="865">
                  <c:v>-9.5727275140912838E-2</c:v>
                </c:pt>
                <c:pt idx="866">
                  <c:v>-6.1924349850936977E-2</c:v>
                </c:pt>
                <c:pt idx="867">
                  <c:v>0.18180471826419969</c:v>
                </c:pt>
                <c:pt idx="868">
                  <c:v>0.17694005279120789</c:v>
                </c:pt>
                <c:pt idx="869">
                  <c:v>0.2122018149795579</c:v>
                </c:pt>
                <c:pt idx="870">
                  <c:v>0.18061738094228019</c:v>
                </c:pt>
                <c:pt idx="871">
                  <c:v>6.6195035463838536E-2</c:v>
                </c:pt>
                <c:pt idx="872">
                  <c:v>-0.138340858961536</c:v>
                </c:pt>
                <c:pt idx="873">
                  <c:v>-0.1920684272810913</c:v>
                </c:pt>
                <c:pt idx="874">
                  <c:v>-0.23243071382350949</c:v>
                </c:pt>
                <c:pt idx="875">
                  <c:v>-0.19571859939127381</c:v>
                </c:pt>
                <c:pt idx="876">
                  <c:v>-0.13245150838034719</c:v>
                </c:pt>
                <c:pt idx="877">
                  <c:v>0.1153944260710205</c:v>
                </c:pt>
                <c:pt idx="878">
                  <c:v>4.3507133132148823E-2</c:v>
                </c:pt>
                <c:pt idx="879">
                  <c:v>2.4752529860919029E-2</c:v>
                </c:pt>
                <c:pt idx="880">
                  <c:v>5.6903641148693396E-3</c:v>
                </c:pt>
                <c:pt idx="881">
                  <c:v>-1.2650880336604329E-2</c:v>
                </c:pt>
                <c:pt idx="882">
                  <c:v>-3.1170740478678741E-2</c:v>
                </c:pt>
                <c:pt idx="883">
                  <c:v>-4.9501380451381749E-2</c:v>
                </c:pt>
                <c:pt idx="884">
                  <c:v>-7.00008053924428E-2</c:v>
                </c:pt>
                <c:pt idx="885">
                  <c:v>-8.5972458478094538E-2</c:v>
                </c:pt>
                <c:pt idx="886">
                  <c:v>-2.5376250876808729E-2</c:v>
                </c:pt>
                <c:pt idx="887">
                  <c:v>-4.3323693113823232E-2</c:v>
                </c:pt>
                <c:pt idx="888">
                  <c:v>7.4586479858698596E-2</c:v>
                </c:pt>
                <c:pt idx="889">
                  <c:v>9.8726655557765497E-2</c:v>
                </c:pt>
                <c:pt idx="890">
                  <c:v>8.5182957649493574E-2</c:v>
                </c:pt>
                <c:pt idx="891">
                  <c:v>0.1047575962751921</c:v>
                </c:pt>
                <c:pt idx="892">
                  <c:v>9.0077283765049643E-2</c:v>
                </c:pt>
                <c:pt idx="893">
                  <c:v>7.2588739431520111E-2</c:v>
                </c:pt>
                <c:pt idx="894">
                  <c:v>5.485349694831676E-2</c:v>
                </c:pt>
                <c:pt idx="895">
                  <c:v>3.2245051475925379E-2</c:v>
                </c:pt>
                <c:pt idx="896">
                  <c:v>-9.0167819962925222E-3</c:v>
                </c:pt>
                <c:pt idx="897">
                  <c:v>-3.4167218154001588E-2</c:v>
                </c:pt>
                <c:pt idx="898">
                  <c:v>-6.0281984395428978E-2</c:v>
                </c:pt>
                <c:pt idx="899">
                  <c:v>-7.3362035509207502E-2</c:v>
                </c:pt>
                <c:pt idx="900">
                  <c:v>-8.9826978712093108E-2</c:v>
                </c:pt>
                <c:pt idx="901">
                  <c:v>-8.3135675722850522E-2</c:v>
                </c:pt>
                <c:pt idx="902">
                  <c:v>-4.534208042174015E-2</c:v>
                </c:pt>
                <c:pt idx="903">
                  <c:v>3.1124671410225351E-3</c:v>
                </c:pt>
                <c:pt idx="904">
                  <c:v>2.7170672321885189E-2</c:v>
                </c:pt>
                <c:pt idx="905">
                  <c:v>6.3772043313203852E-3</c:v>
                </c:pt>
                <c:pt idx="906">
                  <c:v>1.835946830071933E-3</c:v>
                </c:pt>
                <c:pt idx="907">
                  <c:v>-1.182750925981146E-2</c:v>
                </c:pt>
                <c:pt idx="908">
                  <c:v>-1.362040548307775E-2</c:v>
                </c:pt>
                <c:pt idx="909">
                  <c:v>-5.1338050838264593E-2</c:v>
                </c:pt>
                <c:pt idx="910">
                  <c:v>-6.6605365763201974E-2</c:v>
                </c:pt>
                <c:pt idx="911">
                  <c:v>-3.3878552751829723E-2</c:v>
                </c:pt>
                <c:pt idx="912">
                  <c:v>-3.05511676339556E-2</c:v>
                </c:pt>
                <c:pt idx="913">
                  <c:v>-4.531303289423505E-2</c:v>
                </c:pt>
                <c:pt idx="914">
                  <c:v>-1.6398447978408729E-2</c:v>
                </c:pt>
                <c:pt idx="915">
                  <c:v>1.108041094693313E-2</c:v>
                </c:pt>
                <c:pt idx="916">
                  <c:v>2.3999239106769821E-2</c:v>
                </c:pt>
                <c:pt idx="917">
                  <c:v>-4.6400056216100438E-4</c:v>
                </c:pt>
                <c:pt idx="918">
                  <c:v>-5.8211150896969599E-3</c:v>
                </c:pt>
                <c:pt idx="919">
                  <c:v>-1.9934538181292542E-2</c:v>
                </c:pt>
                <c:pt idx="920">
                  <c:v>-3.3907408662150473E-2</c:v>
                </c:pt>
                <c:pt idx="921">
                  <c:v>-5.6466405930088108E-2</c:v>
                </c:pt>
                <c:pt idx="922">
                  <c:v>-5.3868142176346723E-2</c:v>
                </c:pt>
                <c:pt idx="923">
                  <c:v>-9.1714577771391248E-3</c:v>
                </c:pt>
                <c:pt idx="924">
                  <c:v>-2.8991878348403328E-3</c:v>
                </c:pt>
                <c:pt idx="925">
                  <c:v>-6.7851812747683482E-3</c:v>
                </c:pt>
                <c:pt idx="926">
                  <c:v>-9.234780125954245E-3</c:v>
                </c:pt>
                <c:pt idx="927">
                  <c:v>5.8180780064684967E-3</c:v>
                </c:pt>
                <c:pt idx="928">
                  <c:v>-1.6156320116756721E-2</c:v>
                </c:pt>
                <c:pt idx="929">
                  <c:v>-1.040790334506525E-2</c:v>
                </c:pt>
                <c:pt idx="930">
                  <c:v>-2.2036247754224188E-2</c:v>
                </c:pt>
                <c:pt idx="931">
                  <c:v>-1.6327442432400471E-2</c:v>
                </c:pt>
                <c:pt idx="932">
                  <c:v>-3.8646690921860127E-2</c:v>
                </c:pt>
                <c:pt idx="933">
                  <c:v>-1.9048705463445611E-2</c:v>
                </c:pt>
                <c:pt idx="934">
                  <c:v>-2.0626183540670699E-2</c:v>
                </c:pt>
                <c:pt idx="935">
                  <c:v>-6.0787550234906007E-2</c:v>
                </c:pt>
                <c:pt idx="936">
                  <c:v>-2.68015859205839E-2</c:v>
                </c:pt>
                <c:pt idx="937">
                  <c:v>9.9726980450629554E-3</c:v>
                </c:pt>
                <c:pt idx="938">
                  <c:v>-1.766857975173686E-2</c:v>
                </c:pt>
                <c:pt idx="939">
                  <c:v>-1.300657161612051E-2</c:v>
                </c:pt>
                <c:pt idx="940">
                  <c:v>-1.2951220582731789E-2</c:v>
                </c:pt>
                <c:pt idx="941">
                  <c:v>-4.6329105192270958E-3</c:v>
                </c:pt>
                <c:pt idx="942">
                  <c:v>-1.4149510714211999E-3</c:v>
                </c:pt>
                <c:pt idx="943">
                  <c:v>-1.1924916502277229E-2</c:v>
                </c:pt>
                <c:pt idx="944">
                  <c:v>-8.0922913376166861E-3</c:v>
                </c:pt>
                <c:pt idx="945">
                  <c:v>1.755950429423336E-2</c:v>
                </c:pt>
                <c:pt idx="946">
                  <c:v>-1.4862877182331149E-4</c:v>
                </c:pt>
                <c:pt idx="947">
                  <c:v>9.5789581882357311E-3</c:v>
                </c:pt>
                <c:pt idx="948">
                  <c:v>-7.6019153783235538E-4</c:v>
                </c:pt>
                <c:pt idx="949">
                  <c:v>5.9994570580528261E-3</c:v>
                </c:pt>
                <c:pt idx="950">
                  <c:v>1.8779751819177899E-3</c:v>
                </c:pt>
                <c:pt idx="951">
                  <c:v>2.296119960824505E-2</c:v>
                </c:pt>
                <c:pt idx="952">
                  <c:v>-5.9396623056002804E-3</c:v>
                </c:pt>
                <c:pt idx="953">
                  <c:v>1.564713546459906E-2</c:v>
                </c:pt>
                <c:pt idx="954">
                  <c:v>-1.9190908527200179E-4</c:v>
                </c:pt>
                <c:pt idx="955">
                  <c:v>8.7489741977080371E-3</c:v>
                </c:pt>
                <c:pt idx="956">
                  <c:v>2.3871550386580509E-2</c:v>
                </c:pt>
                <c:pt idx="957">
                  <c:v>1.9340558740239541E-2</c:v>
                </c:pt>
                <c:pt idx="958">
                  <c:v>4.2113610810776692E-3</c:v>
                </c:pt>
                <c:pt idx="959">
                  <c:v>5.2329229752512418E-3</c:v>
                </c:pt>
                <c:pt idx="960">
                  <c:v>6.4210461133740182E-4</c:v>
                </c:pt>
                <c:pt idx="961">
                  <c:v>-1.090084345936404E-2</c:v>
                </c:pt>
                <c:pt idx="962">
                  <c:v>-5.5047682155411337E-3</c:v>
                </c:pt>
                <c:pt idx="963">
                  <c:v>-2.1486059711426361E-2</c:v>
                </c:pt>
                <c:pt idx="964">
                  <c:v>9.2102276516037307E-4</c:v>
                </c:pt>
                <c:pt idx="965">
                  <c:v>-1.2845402854269491E-2</c:v>
                </c:pt>
                <c:pt idx="966">
                  <c:v>-4.4415017777534871E-3</c:v>
                </c:pt>
                <c:pt idx="967">
                  <c:v>8.0909947342178157E-3</c:v>
                </c:pt>
                <c:pt idx="968">
                  <c:v>4.4897784515409711E-3</c:v>
                </c:pt>
                <c:pt idx="969">
                  <c:v>3.284842548978872E-3</c:v>
                </c:pt>
                <c:pt idx="970">
                  <c:v>1.4040019060601591E-4</c:v>
                </c:pt>
                <c:pt idx="971">
                  <c:v>-2.4192196008012701E-3</c:v>
                </c:pt>
                <c:pt idx="972">
                  <c:v>-7.9518910608200599E-3</c:v>
                </c:pt>
                <c:pt idx="973">
                  <c:v>-6.9994548528935496E-3</c:v>
                </c:pt>
                <c:pt idx="974">
                  <c:v>-2.3139978947916968E-3</c:v>
                </c:pt>
                <c:pt idx="975">
                  <c:v>1.608168031524038E-2</c:v>
                </c:pt>
                <c:pt idx="976">
                  <c:v>7.5040540220658869E-3</c:v>
                </c:pt>
                <c:pt idx="977">
                  <c:v>7.0519978615575241E-3</c:v>
                </c:pt>
                <c:pt idx="978">
                  <c:v>3.8349765112325677E-2</c:v>
                </c:pt>
                <c:pt idx="979">
                  <c:v>1.7690178987361801E-2</c:v>
                </c:pt>
                <c:pt idx="980">
                  <c:v>2.2190192190810979E-2</c:v>
                </c:pt>
                <c:pt idx="981">
                  <c:v>-6.5389113880538474E-3</c:v>
                </c:pt>
                <c:pt idx="982">
                  <c:v>8.6162678158530071E-4</c:v>
                </c:pt>
                <c:pt idx="983">
                  <c:v>3.755113627992301E-3</c:v>
                </c:pt>
                <c:pt idx="984">
                  <c:v>1.273452152139321E-2</c:v>
                </c:pt>
                <c:pt idx="985">
                  <c:v>2.4410027111798631E-3</c:v>
                </c:pt>
                <c:pt idx="986">
                  <c:v>-2.0747584902807148E-3</c:v>
                </c:pt>
                <c:pt idx="987">
                  <c:v>-1.5190426647240679E-2</c:v>
                </c:pt>
                <c:pt idx="988">
                  <c:v>-6.5004345021257848E-3</c:v>
                </c:pt>
                <c:pt idx="989">
                  <c:v>-1.6413329272770841E-2</c:v>
                </c:pt>
                <c:pt idx="990">
                  <c:v>-9.8209680593797088E-3</c:v>
                </c:pt>
                <c:pt idx="991">
                  <c:v>-5.9318354579023236E-3</c:v>
                </c:pt>
                <c:pt idx="992">
                  <c:v>1.3780113146211191E-2</c:v>
                </c:pt>
                <c:pt idx="993">
                  <c:v>-7.7990248552630703E-3</c:v>
                </c:pt>
                <c:pt idx="994">
                  <c:v>-1.8216832742261599E-3</c:v>
                </c:pt>
                <c:pt idx="995">
                  <c:v>-1.1907908658832509E-2</c:v>
                </c:pt>
                <c:pt idx="996">
                  <c:v>-4.5839632402788766E-3</c:v>
                </c:pt>
                <c:pt idx="997">
                  <c:v>7.7165677458523874E-5</c:v>
                </c:pt>
                <c:pt idx="998">
                  <c:v>3.9060014924316988E-3</c:v>
                </c:pt>
                <c:pt idx="999">
                  <c:v>9.2732735008684841E-3</c:v>
                </c:pt>
                <c:pt idx="1000">
                  <c:v>6.7760490806101359E-4</c:v>
                </c:pt>
                <c:pt idx="1001">
                  <c:v>-2.013501772199433E-2</c:v>
                </c:pt>
                <c:pt idx="1002">
                  <c:v>-1.5503645426669269E-2</c:v>
                </c:pt>
                <c:pt idx="1003">
                  <c:v>-1.055123737204333E-2</c:v>
                </c:pt>
                <c:pt idx="1004">
                  <c:v>-6.407046457217902E-3</c:v>
                </c:pt>
                <c:pt idx="1005">
                  <c:v>-6.9536690025806536E-4</c:v>
                </c:pt>
                <c:pt idx="1006">
                  <c:v>-9.6293409614585102E-3</c:v>
                </c:pt>
                <c:pt idx="1007">
                  <c:v>8.3808220232484132E-3</c:v>
                </c:pt>
                <c:pt idx="1008">
                  <c:v>1.6291147901519309E-3</c:v>
                </c:pt>
                <c:pt idx="1009">
                  <c:v>-2.0232923935658679E-2</c:v>
                </c:pt>
                <c:pt idx="1010">
                  <c:v>-1.704254346677558E-2</c:v>
                </c:pt>
                <c:pt idx="1011">
                  <c:v>2.7172380143749559E-3</c:v>
                </c:pt>
                <c:pt idx="1012">
                  <c:v>-2.0772261858411412E-2</c:v>
                </c:pt>
                <c:pt idx="1013">
                  <c:v>-1.3926735975283931E-2</c:v>
                </c:pt>
                <c:pt idx="1014">
                  <c:v>-9.8140037011180681E-3</c:v>
                </c:pt>
                <c:pt idx="1015">
                  <c:v>-1.8448927582086942E-2</c:v>
                </c:pt>
                <c:pt idx="1016">
                  <c:v>3.0767068561043942E-3</c:v>
                </c:pt>
                <c:pt idx="1017">
                  <c:v>-7.0030278339956453E-3</c:v>
                </c:pt>
                <c:pt idx="1018">
                  <c:v>-3.0020365015314351E-2</c:v>
                </c:pt>
                <c:pt idx="1019">
                  <c:v>-1.1711488905103099E-2</c:v>
                </c:pt>
                <c:pt idx="1020">
                  <c:v>-1.8131173926439811E-2</c:v>
                </c:pt>
                <c:pt idx="1021">
                  <c:v>-1.3315866161928369E-2</c:v>
                </c:pt>
                <c:pt idx="1022">
                  <c:v>1.824549212518534E-2</c:v>
                </c:pt>
                <c:pt idx="1023">
                  <c:v>1.2114338586044941E-2</c:v>
                </c:pt>
                <c:pt idx="1024">
                  <c:v>-1.3724709709759251E-3</c:v>
                </c:pt>
                <c:pt idx="1025">
                  <c:v>-4.9620382324011558E-3</c:v>
                </c:pt>
                <c:pt idx="1026">
                  <c:v>-1.372552734879662E-2</c:v>
                </c:pt>
                <c:pt idx="1027">
                  <c:v>7.2507798353314001E-3</c:v>
                </c:pt>
                <c:pt idx="1028">
                  <c:v>-7.3290166578612306E-3</c:v>
                </c:pt>
                <c:pt idx="1029">
                  <c:v>-1.323110053012044E-2</c:v>
                </c:pt>
                <c:pt idx="1030">
                  <c:v>-6.8741560985330352E-3</c:v>
                </c:pt>
                <c:pt idx="1031">
                  <c:v>-5.5523862618294118E-3</c:v>
                </c:pt>
                <c:pt idx="1032">
                  <c:v>-4.7718032138028832E-3</c:v>
                </c:pt>
                <c:pt idx="1033">
                  <c:v>-6.7563849160148237E-3</c:v>
                </c:pt>
                <c:pt idx="1034">
                  <c:v>-6.173046182512465E-3</c:v>
                </c:pt>
                <c:pt idx="1035">
                  <c:v>-4.039476406106246E-3</c:v>
                </c:pt>
                <c:pt idx="1036">
                  <c:v>2.2165145261965341E-4</c:v>
                </c:pt>
                <c:pt idx="1037">
                  <c:v>-8.8167005810184662E-3</c:v>
                </c:pt>
                <c:pt idx="1038">
                  <c:v>2.9257125865189688E-3</c:v>
                </c:pt>
                <c:pt idx="1039">
                  <c:v>-6.2620425974255767E-3</c:v>
                </c:pt>
                <c:pt idx="1040">
                  <c:v>-2.7789768720118961E-3</c:v>
                </c:pt>
                <c:pt idx="1041">
                  <c:v>9.8927119266569719E-3</c:v>
                </c:pt>
                <c:pt idx="1042">
                  <c:v>-2.1595595778212129E-2</c:v>
                </c:pt>
                <c:pt idx="1043">
                  <c:v>4.0749442000311831E-3</c:v>
                </c:pt>
                <c:pt idx="1044">
                  <c:v>6.1142071897997141E-3</c:v>
                </c:pt>
                <c:pt idx="1045">
                  <c:v>1.6418960246612709E-2</c:v>
                </c:pt>
                <c:pt idx="1046">
                  <c:v>1.2147631711387771E-2</c:v>
                </c:pt>
                <c:pt idx="1047">
                  <c:v>2.2884433697427649E-3</c:v>
                </c:pt>
                <c:pt idx="1048">
                  <c:v>-7.5231952955068238E-3</c:v>
                </c:pt>
                <c:pt idx="1049">
                  <c:v>-4.2556310858198998E-2</c:v>
                </c:pt>
                <c:pt idx="1050">
                  <c:v>-8.2363988939206934E-3</c:v>
                </c:pt>
                <c:pt idx="1051">
                  <c:v>-1.5782570027678129E-3</c:v>
                </c:pt>
                <c:pt idx="1052">
                  <c:v>-6.9078819583037188E-3</c:v>
                </c:pt>
                <c:pt idx="1053">
                  <c:v>-1.6724536281090611E-2</c:v>
                </c:pt>
                <c:pt idx="1054">
                  <c:v>-3.3404625581209053E-2</c:v>
                </c:pt>
                <c:pt idx="1055">
                  <c:v>-7.3325010856120088E-3</c:v>
                </c:pt>
                <c:pt idx="1056">
                  <c:v>-1.754880721145646E-2</c:v>
                </c:pt>
                <c:pt idx="1057">
                  <c:v>-9.6907408850892551E-3</c:v>
                </c:pt>
                <c:pt idx="1058">
                  <c:v>-1.3841822444000231E-2</c:v>
                </c:pt>
                <c:pt idx="1059">
                  <c:v>6.0037312664125153E-3</c:v>
                </c:pt>
                <c:pt idx="1060">
                  <c:v>-1.3320637148542151E-2</c:v>
                </c:pt>
                <c:pt idx="1061">
                  <c:v>-1.2464225990175491E-2</c:v>
                </c:pt>
                <c:pt idx="1062">
                  <c:v>1.390848751051799E-2</c:v>
                </c:pt>
                <c:pt idx="1063">
                  <c:v>2.7533841126867742E-3</c:v>
                </c:pt>
                <c:pt idx="1064">
                  <c:v>-1.554010049894217E-2</c:v>
                </c:pt>
                <c:pt idx="1065">
                  <c:v>-3.418826072388903E-2</c:v>
                </c:pt>
                <c:pt idx="1066">
                  <c:v>-1.3884799974984929E-2</c:v>
                </c:pt>
                <c:pt idx="1067">
                  <c:v>-3.1977341563056432E-3</c:v>
                </c:pt>
                <c:pt idx="1068">
                  <c:v>3.9194108098570268E-3</c:v>
                </c:pt>
                <c:pt idx="1069">
                  <c:v>-1.8827370379437269E-2</c:v>
                </c:pt>
                <c:pt idx="1070">
                  <c:v>-3.0766234188426719E-2</c:v>
                </c:pt>
                <c:pt idx="1071">
                  <c:v>-2.0954472533015078E-2</c:v>
                </c:pt>
                <c:pt idx="1072">
                  <c:v>-1.0614112609495409E-2</c:v>
                </c:pt>
                <c:pt idx="1073">
                  <c:v>-9.4673253870212193E-3</c:v>
                </c:pt>
                <c:pt idx="1074">
                  <c:v>-1.189057608229049E-2</c:v>
                </c:pt>
                <c:pt idx="1075">
                  <c:v>1.1254867351519589E-2</c:v>
                </c:pt>
                <c:pt idx="1076">
                  <c:v>-9.3043478735630458E-3</c:v>
                </c:pt>
                <c:pt idx="1077">
                  <c:v>-3.2227870657772328E-2</c:v>
                </c:pt>
                <c:pt idx="1078">
                  <c:v>-2.5059224565668E-2</c:v>
                </c:pt>
                <c:pt idx="1079">
                  <c:v>-3.1447577754425637E-2</c:v>
                </c:pt>
                <c:pt idx="1080">
                  <c:v>3.3045918406990893E-2</c:v>
                </c:pt>
                <c:pt idx="1081">
                  <c:v>1.538370812994572E-4</c:v>
                </c:pt>
                <c:pt idx="1082">
                  <c:v>-4.0588409627027033E-3</c:v>
                </c:pt>
                <c:pt idx="1083">
                  <c:v>1.110198918750527E-3</c:v>
                </c:pt>
                <c:pt idx="1084">
                  <c:v>-1.274148224386451E-2</c:v>
                </c:pt>
                <c:pt idx="1085">
                  <c:v>-5.6370636191527268E-3</c:v>
                </c:pt>
                <c:pt idx="1086">
                  <c:v>-1.061317628068714E-2</c:v>
                </c:pt>
                <c:pt idx="1087">
                  <c:v>3.2994551236473768E-3</c:v>
                </c:pt>
                <c:pt idx="1088">
                  <c:v>-1.1143254516412069E-2</c:v>
                </c:pt>
                <c:pt idx="1089">
                  <c:v>-8.2840066245939425E-3</c:v>
                </c:pt>
                <c:pt idx="1090">
                  <c:v>-1.500839805928322E-2</c:v>
                </c:pt>
                <c:pt idx="1091">
                  <c:v>-8.3960728341221369E-3</c:v>
                </c:pt>
                <c:pt idx="1092">
                  <c:v>6.9905016282412191E-3</c:v>
                </c:pt>
                <c:pt idx="1093">
                  <c:v>-2.5103779462121167E-4</c:v>
                </c:pt>
                <c:pt idx="1094">
                  <c:v>-1.537955952243486E-2</c:v>
                </c:pt>
                <c:pt idx="1095">
                  <c:v>4.4996596734563346E-3</c:v>
                </c:pt>
                <c:pt idx="1096">
                  <c:v>-1.125065834138184E-2</c:v>
                </c:pt>
                <c:pt idx="1097">
                  <c:v>-3.752729622384265E-3</c:v>
                </c:pt>
                <c:pt idx="1098">
                  <c:v>-5.7488008334427576E-3</c:v>
                </c:pt>
                <c:pt idx="1099">
                  <c:v>-2.1607081857329291E-2</c:v>
                </c:pt>
                <c:pt idx="1100">
                  <c:v>-3.7934250406468813E-2</c:v>
                </c:pt>
                <c:pt idx="1101">
                  <c:v>-7.1061993215657537E-3</c:v>
                </c:pt>
                <c:pt idx="1102">
                  <c:v>5.1115117687761114E-3</c:v>
                </c:pt>
                <c:pt idx="1103">
                  <c:v>1.915898947696348E-2</c:v>
                </c:pt>
                <c:pt idx="1104">
                  <c:v>7.9056712293130715E-3</c:v>
                </c:pt>
                <c:pt idx="1105">
                  <c:v>-8.7667746462720686E-3</c:v>
                </c:pt>
                <c:pt idx="1106">
                  <c:v>-1.31895767141792E-2</c:v>
                </c:pt>
                <c:pt idx="1107">
                  <c:v>-1.7736576243029489E-2</c:v>
                </c:pt>
                <c:pt idx="1108">
                  <c:v>-1.5209360058854321E-4</c:v>
                </c:pt>
                <c:pt idx="1109">
                  <c:v>3.1570905987889468E-2</c:v>
                </c:pt>
                <c:pt idx="1110">
                  <c:v>4.7578369609876603E-2</c:v>
                </c:pt>
                <c:pt idx="1111">
                  <c:v>2.6851877956717729E-2</c:v>
                </c:pt>
                <c:pt idx="1112">
                  <c:v>9.0110875464404216E-3</c:v>
                </c:pt>
                <c:pt idx="1113">
                  <c:v>-8.4236115334395123E-3</c:v>
                </c:pt>
                <c:pt idx="1114">
                  <c:v>-2.6381951956038211E-2</c:v>
                </c:pt>
                <c:pt idx="1115">
                  <c:v>-4.0655308468821261E-2</c:v>
                </c:pt>
                <c:pt idx="1116">
                  <c:v>-3.6057040681395591E-2</c:v>
                </c:pt>
                <c:pt idx="1117">
                  <c:v>-1.0834841916723899E-2</c:v>
                </c:pt>
                <c:pt idx="1118">
                  <c:v>-2.4024379653742049E-3</c:v>
                </c:pt>
                <c:pt idx="1119">
                  <c:v>-7.2956308900025144E-3</c:v>
                </c:pt>
                <c:pt idx="1120">
                  <c:v>1.1546357817753259E-3</c:v>
                </c:pt>
                <c:pt idx="1121">
                  <c:v>-1.71554655973889E-2</c:v>
                </c:pt>
                <c:pt idx="1122">
                  <c:v>-3.162494795281745E-2</c:v>
                </c:pt>
                <c:pt idx="1123">
                  <c:v>2.7646211895540059E-2</c:v>
                </c:pt>
                <c:pt idx="1124">
                  <c:v>1.025628301923653E-2</c:v>
                </c:pt>
                <c:pt idx="1125">
                  <c:v>1.5872713573831021E-2</c:v>
                </c:pt>
                <c:pt idx="1126">
                  <c:v>-2.294086520375771E-3</c:v>
                </c:pt>
                <c:pt idx="1127">
                  <c:v>-2.0919341941068481E-2</c:v>
                </c:pt>
                <c:pt idx="1128">
                  <c:v>-2.5373664606121341E-2</c:v>
                </c:pt>
                <c:pt idx="1129">
                  <c:v>-3.525126874649231E-3</c:v>
                </c:pt>
                <c:pt idx="1130">
                  <c:v>4.3361459448547626E-3</c:v>
                </c:pt>
                <c:pt idx="1131">
                  <c:v>1.351364210710493E-2</c:v>
                </c:pt>
                <c:pt idx="1132">
                  <c:v>-1.8945997354776981E-2</c:v>
                </c:pt>
                <c:pt idx="1133">
                  <c:v>-1.2194053992008239E-2</c:v>
                </c:pt>
                <c:pt idx="1134">
                  <c:v>-1.7307737287580949E-2</c:v>
                </c:pt>
                <c:pt idx="1135">
                  <c:v>-3.3990958888670868E-2</c:v>
                </c:pt>
                <c:pt idx="1136">
                  <c:v>-3.4123390264539921E-5</c:v>
                </c:pt>
                <c:pt idx="1137">
                  <c:v>1.042286957806837E-2</c:v>
                </c:pt>
                <c:pt idx="1138">
                  <c:v>1.8291180592592941E-2</c:v>
                </c:pt>
                <c:pt idx="1139">
                  <c:v>1.313090525086125E-2</c:v>
                </c:pt>
                <c:pt idx="1140">
                  <c:v>1.66635856619024E-3</c:v>
                </c:pt>
                <c:pt idx="1141">
                  <c:v>-3.4660112251710729E-2</c:v>
                </c:pt>
                <c:pt idx="1142">
                  <c:v>-3.6393557181316538E-2</c:v>
                </c:pt>
                <c:pt idx="1143">
                  <c:v>-4.412129185591418E-2</c:v>
                </c:pt>
                <c:pt idx="1144">
                  <c:v>-5.7903959530527524E-3</c:v>
                </c:pt>
                <c:pt idx="1145">
                  <c:v>6.1830271051910302E-3</c:v>
                </c:pt>
                <c:pt idx="1146">
                  <c:v>1.8861223912200131E-2</c:v>
                </c:pt>
                <c:pt idx="1147">
                  <c:v>-3.409227120258151E-3</c:v>
                </c:pt>
                <c:pt idx="1148">
                  <c:v>1.90997153367789E-3</c:v>
                </c:pt>
                <c:pt idx="1149">
                  <c:v>1.3400543582683611E-2</c:v>
                </c:pt>
                <c:pt idx="1150">
                  <c:v>3.6448157627226858E-3</c:v>
                </c:pt>
                <c:pt idx="1151">
                  <c:v>-2.5771903297101769E-2</c:v>
                </c:pt>
                <c:pt idx="1152">
                  <c:v>4.5413564232887888E-4</c:v>
                </c:pt>
                <c:pt idx="1153">
                  <c:v>8.0777975106443023E-3</c:v>
                </c:pt>
                <c:pt idx="1154">
                  <c:v>-2.5145882053045909E-3</c:v>
                </c:pt>
                <c:pt idx="1155">
                  <c:v>1.1607900109961379E-2</c:v>
                </c:pt>
                <c:pt idx="1156">
                  <c:v>2.5269063217734811E-2</c:v>
                </c:pt>
                <c:pt idx="1157">
                  <c:v>2.922255306884836E-3</c:v>
                </c:pt>
                <c:pt idx="1158">
                  <c:v>-1.2854047261434689E-3</c:v>
                </c:pt>
                <c:pt idx="1159">
                  <c:v>-2.6936433310638108E-3</c:v>
                </c:pt>
                <c:pt idx="1160">
                  <c:v>-1.038508404688088E-2</c:v>
                </c:pt>
                <c:pt idx="1161">
                  <c:v>2.0585633311199562E-2</c:v>
                </c:pt>
                <c:pt idx="1162">
                  <c:v>5.1106316601057236E-3</c:v>
                </c:pt>
                <c:pt idx="1163">
                  <c:v>2.0332559097823829E-2</c:v>
                </c:pt>
                <c:pt idx="1164">
                  <c:v>3.3329421991300727E-2</c:v>
                </c:pt>
                <c:pt idx="1165">
                  <c:v>-1.394550100436831E-2</c:v>
                </c:pt>
                <c:pt idx="1166">
                  <c:v>1.2353986600153631E-2</c:v>
                </c:pt>
                <c:pt idx="1167">
                  <c:v>-2.3599110560006409E-3</c:v>
                </c:pt>
                <c:pt idx="1168">
                  <c:v>-7.9143335543463422E-3</c:v>
                </c:pt>
                <c:pt idx="1169">
                  <c:v>-9.9451102655727652E-3</c:v>
                </c:pt>
                <c:pt idx="1170">
                  <c:v>-6.2303377191064158E-3</c:v>
                </c:pt>
                <c:pt idx="1171">
                  <c:v>-1.092415278012027E-2</c:v>
                </c:pt>
                <c:pt idx="1172">
                  <c:v>-1.540035543644791E-2</c:v>
                </c:pt>
                <c:pt idx="1173">
                  <c:v>2.8119609763564309E-2</c:v>
                </c:pt>
                <c:pt idx="1174">
                  <c:v>-4.8462871585286393E-3</c:v>
                </c:pt>
                <c:pt idx="1175">
                  <c:v>1.1330729019995539E-2</c:v>
                </c:pt>
                <c:pt idx="1176">
                  <c:v>1.6762489218880461E-2</c:v>
                </c:pt>
                <c:pt idx="1177">
                  <c:v>-6.1205476823680272E-3</c:v>
                </c:pt>
                <c:pt idx="1178">
                  <c:v>1.104400227171354E-2</c:v>
                </c:pt>
                <c:pt idx="1179">
                  <c:v>2.696203345885451E-2</c:v>
                </c:pt>
                <c:pt idx="1180">
                  <c:v>3.6062983950060361E-3</c:v>
                </c:pt>
                <c:pt idx="1181">
                  <c:v>-2.6894301167292411E-2</c:v>
                </c:pt>
                <c:pt idx="1182">
                  <c:v>4.8252873061471746E-3</c:v>
                </c:pt>
                <c:pt idx="1183">
                  <c:v>-1.390087263212081E-2</c:v>
                </c:pt>
                <c:pt idx="1184">
                  <c:v>-1.548940831975543E-2</c:v>
                </c:pt>
                <c:pt idx="1185">
                  <c:v>1.148579896494795E-2</c:v>
                </c:pt>
                <c:pt idx="1186">
                  <c:v>4.8860511147026386E-3</c:v>
                </c:pt>
                <c:pt idx="1187">
                  <c:v>-1.230873569785018E-2</c:v>
                </c:pt>
                <c:pt idx="1188">
                  <c:v>2.9986761173063311E-2</c:v>
                </c:pt>
                <c:pt idx="1189">
                  <c:v>1.7066023662824389E-2</c:v>
                </c:pt>
                <c:pt idx="1190">
                  <c:v>1.706714739633242E-3</c:v>
                </c:pt>
                <c:pt idx="1191">
                  <c:v>5.5010021175050383E-3</c:v>
                </c:pt>
                <c:pt idx="1192">
                  <c:v>-2.0674049364163949E-2</c:v>
                </c:pt>
                <c:pt idx="1193">
                  <c:v>-1.680898410338472E-2</c:v>
                </c:pt>
                <c:pt idx="1194">
                  <c:v>-4.5420810282656987E-3</c:v>
                </c:pt>
                <c:pt idx="1195">
                  <c:v>-1.581889174935824E-2</c:v>
                </c:pt>
                <c:pt idx="1196">
                  <c:v>-6.1999957974379072E-4</c:v>
                </c:pt>
                <c:pt idx="1197">
                  <c:v>-1.9456419313964801E-2</c:v>
                </c:pt>
                <c:pt idx="1198">
                  <c:v>2.5166467949006229E-2</c:v>
                </c:pt>
                <c:pt idx="1199">
                  <c:v>-9.9437727252364994E-3</c:v>
                </c:pt>
                <c:pt idx="1200">
                  <c:v>-2.5465954385843759E-3</c:v>
                </c:pt>
                <c:pt idx="1201">
                  <c:v>1.8362379103582072E-2</c:v>
                </c:pt>
                <c:pt idx="1202">
                  <c:v>7.9214915655150264E-3</c:v>
                </c:pt>
                <c:pt idx="1203">
                  <c:v>1.023693417207028E-2</c:v>
                </c:pt>
                <c:pt idx="1204">
                  <c:v>1.1390524615869421E-2</c:v>
                </c:pt>
                <c:pt idx="1205">
                  <c:v>-1.11577936024716E-2</c:v>
                </c:pt>
                <c:pt idx="1206">
                  <c:v>-8.9356482402997983E-3</c:v>
                </c:pt>
                <c:pt idx="1207">
                  <c:v>-1.9590231234964509E-2</c:v>
                </c:pt>
                <c:pt idx="1208">
                  <c:v>-5.1599351502353841E-3</c:v>
                </c:pt>
                <c:pt idx="1209">
                  <c:v>-2.5214950968734939E-2</c:v>
                </c:pt>
                <c:pt idx="1210">
                  <c:v>1.200225260394205E-3</c:v>
                </c:pt>
                <c:pt idx="1211">
                  <c:v>1.278599085342336E-2</c:v>
                </c:pt>
                <c:pt idx="1212">
                  <c:v>-1.526285851884523E-3</c:v>
                </c:pt>
                <c:pt idx="1213">
                  <c:v>-1.5856976436918298E-2</c:v>
                </c:pt>
                <c:pt idx="1214">
                  <c:v>-1.21973227208052E-2</c:v>
                </c:pt>
                <c:pt idx="1215">
                  <c:v>-8.8825016165934301E-3</c:v>
                </c:pt>
                <c:pt idx="1216">
                  <c:v>-1.3369298967646159E-2</c:v>
                </c:pt>
                <c:pt idx="1217">
                  <c:v>7.7219565988215777E-3</c:v>
                </c:pt>
                <c:pt idx="1218">
                  <c:v>2.416068423038098E-3</c:v>
                </c:pt>
                <c:pt idx="1219">
                  <c:v>1.446619883703093E-2</c:v>
                </c:pt>
                <c:pt idx="1220">
                  <c:v>9.1484970653823439E-3</c:v>
                </c:pt>
                <c:pt idx="1221">
                  <c:v>-3.6780372986591199E-3</c:v>
                </c:pt>
                <c:pt idx="1222">
                  <c:v>1.7604758264965881E-2</c:v>
                </c:pt>
                <c:pt idx="1223">
                  <c:v>5.3780400877023737E-3</c:v>
                </c:pt>
                <c:pt idx="1224">
                  <c:v>-7.6069822913638063E-5</c:v>
                </c:pt>
                <c:pt idx="1225">
                  <c:v>-2.5639576899685319E-3</c:v>
                </c:pt>
                <c:pt idx="1226">
                  <c:v>5.9558531684089644E-3</c:v>
                </c:pt>
                <c:pt idx="1227">
                  <c:v>2.070170547504802E-3</c:v>
                </c:pt>
                <c:pt idx="1228">
                  <c:v>-9.8073144059931394E-3</c:v>
                </c:pt>
                <c:pt idx="1229">
                  <c:v>-1.5441388610277331E-2</c:v>
                </c:pt>
                <c:pt idx="1230">
                  <c:v>-1.050257696631007E-2</c:v>
                </c:pt>
                <c:pt idx="1231">
                  <c:v>-1.929330616191649E-2</c:v>
                </c:pt>
                <c:pt idx="1232">
                  <c:v>-1.4770361653006599E-2</c:v>
                </c:pt>
                <c:pt idx="1233">
                  <c:v>-4.6582259350813624E-3</c:v>
                </c:pt>
                <c:pt idx="1234">
                  <c:v>-2.078594179119975E-2</c:v>
                </c:pt>
                <c:pt idx="1235">
                  <c:v>-1.155921790479297E-2</c:v>
                </c:pt>
                <c:pt idx="1236">
                  <c:v>8.4083558552237037E-3</c:v>
                </c:pt>
                <c:pt idx="1237">
                  <c:v>-3.549532439151903E-3</c:v>
                </c:pt>
                <c:pt idx="1238">
                  <c:v>4.9411163391752666E-3</c:v>
                </c:pt>
                <c:pt idx="1239">
                  <c:v>-3.3553321559018912E-3</c:v>
                </c:pt>
                <c:pt idx="1240">
                  <c:v>-1.495968652588431E-2</c:v>
                </c:pt>
                <c:pt idx="1241">
                  <c:v>-9.6566579187964408E-3</c:v>
                </c:pt>
                <c:pt idx="1242">
                  <c:v>-5.6838285931739563E-3</c:v>
                </c:pt>
                <c:pt idx="1243">
                  <c:v>2.4541116557941218E-3</c:v>
                </c:pt>
                <c:pt idx="1244">
                  <c:v>-6.9262597545574067E-3</c:v>
                </c:pt>
                <c:pt idx="1245">
                  <c:v>-2.3829223224467459E-3</c:v>
                </c:pt>
                <c:pt idx="1246">
                  <c:v>-8.8692317950354038E-3</c:v>
                </c:pt>
                <c:pt idx="1247">
                  <c:v>-3.583995300530773E-3</c:v>
                </c:pt>
                <c:pt idx="1248">
                  <c:v>-1.2557367351540449E-2</c:v>
                </c:pt>
                <c:pt idx="1249">
                  <c:v>-7.7548635830098078E-3</c:v>
                </c:pt>
                <c:pt idx="1250">
                  <c:v>1.174379480171339E-2</c:v>
                </c:pt>
                <c:pt idx="1251">
                  <c:v>2.785200202961136E-3</c:v>
                </c:pt>
                <c:pt idx="1252">
                  <c:v>8.4020012785437359E-3</c:v>
                </c:pt>
                <c:pt idx="1253">
                  <c:v>1.414314619426804E-2</c:v>
                </c:pt>
                <c:pt idx="1254">
                  <c:v>5.454650886171919E-3</c:v>
                </c:pt>
                <c:pt idx="1255">
                  <c:v>1.074824997745694E-2</c:v>
                </c:pt>
                <c:pt idx="1256">
                  <c:v>1.7219631469327371E-2</c:v>
                </c:pt>
                <c:pt idx="1257">
                  <c:v>8.2958111043254235E-3</c:v>
                </c:pt>
                <c:pt idx="1258">
                  <c:v>-1.452173635115628E-3</c:v>
                </c:pt>
                <c:pt idx="1259">
                  <c:v>5.493381210889936E-3</c:v>
                </c:pt>
                <c:pt idx="1260">
                  <c:v>-4.1793648427947971E-3</c:v>
                </c:pt>
                <c:pt idx="1261">
                  <c:v>1.6707494408613851E-2</c:v>
                </c:pt>
                <c:pt idx="1262">
                  <c:v>7.336700610700575E-3</c:v>
                </c:pt>
                <c:pt idx="1263">
                  <c:v>1.3769408956882501E-2</c:v>
                </c:pt>
                <c:pt idx="1264">
                  <c:v>-2.377290322394288E-2</c:v>
                </c:pt>
                <c:pt idx="1265">
                  <c:v>-2.3467919284350098E-3</c:v>
                </c:pt>
                <c:pt idx="1266">
                  <c:v>-1.466989432634591E-2</c:v>
                </c:pt>
                <c:pt idx="1267">
                  <c:v>-2.0477187381303E-2</c:v>
                </c:pt>
                <c:pt idx="1268">
                  <c:v>-1.1996972352719131E-3</c:v>
                </c:pt>
                <c:pt idx="1269">
                  <c:v>3.6590879325935082E-3</c:v>
                </c:pt>
                <c:pt idx="1270">
                  <c:v>-4.5115297806681554E-3</c:v>
                </c:pt>
                <c:pt idx="1271">
                  <c:v>-3.383786224301133E-3</c:v>
                </c:pt>
                <c:pt idx="1272">
                  <c:v>-1.170437828064763E-2</c:v>
                </c:pt>
                <c:pt idx="1273">
                  <c:v>-1.711528823551944E-2</c:v>
                </c:pt>
                <c:pt idx="1274">
                  <c:v>-2.9705037864584231E-2</c:v>
                </c:pt>
                <c:pt idx="1275">
                  <c:v>-2.5265199102829431E-2</c:v>
                </c:pt>
                <c:pt idx="1276">
                  <c:v>5.5939283614279134E-3</c:v>
                </c:pt>
                <c:pt idx="1277">
                  <c:v>8.0100149904964724E-3</c:v>
                </c:pt>
                <c:pt idx="1278">
                  <c:v>-1.437238036077204E-2</c:v>
                </c:pt>
                <c:pt idx="1279">
                  <c:v>-1.491639181480053E-2</c:v>
                </c:pt>
                <c:pt idx="1280">
                  <c:v>-1.8011581153906771E-2</c:v>
                </c:pt>
                <c:pt idx="1281">
                  <c:v>3.0643249610662338E-4</c:v>
                </c:pt>
                <c:pt idx="1282">
                  <c:v>3.694582515517908E-3</c:v>
                </c:pt>
                <c:pt idx="1283">
                  <c:v>8.3383211697203308E-3</c:v>
                </c:pt>
                <c:pt idx="1284">
                  <c:v>1.652203985245038E-2</c:v>
                </c:pt>
                <c:pt idx="1285">
                  <c:v>3.899747219122673E-3</c:v>
                </c:pt>
                <c:pt idx="1286">
                  <c:v>2.9333386416396928E-4</c:v>
                </c:pt>
                <c:pt idx="1287">
                  <c:v>-1.4388942362494109E-2</c:v>
                </c:pt>
                <c:pt idx="1288">
                  <c:v>2.802008163712344E-3</c:v>
                </c:pt>
                <c:pt idx="1289">
                  <c:v>1.5299575154930521E-2</c:v>
                </c:pt>
                <c:pt idx="1290">
                  <c:v>1.8225400624647389E-2</c:v>
                </c:pt>
                <c:pt idx="1291">
                  <c:v>-4.4007243674037966E-3</c:v>
                </c:pt>
                <c:pt idx="1292">
                  <c:v>1.2578871715895451E-2</c:v>
                </c:pt>
                <c:pt idx="1293">
                  <c:v>2.592939867466626E-2</c:v>
                </c:pt>
                <c:pt idx="1294">
                  <c:v>3.683099666844214E-3</c:v>
                </c:pt>
                <c:pt idx="1295">
                  <c:v>9.7070986754914657E-3</c:v>
                </c:pt>
                <c:pt idx="1296">
                  <c:v>1.0637168030413591E-2</c:v>
                </c:pt>
                <c:pt idx="1297">
                  <c:v>3.4395020996775831E-3</c:v>
                </c:pt>
                <c:pt idx="1298">
                  <c:v>4.2715026719406524E-3</c:v>
                </c:pt>
                <c:pt idx="1299">
                  <c:v>-6.5863934877725683E-3</c:v>
                </c:pt>
                <c:pt idx="1300">
                  <c:v>-1.629046039289506E-2</c:v>
                </c:pt>
                <c:pt idx="1301">
                  <c:v>-9.9210966003226986E-4</c:v>
                </c:pt>
                <c:pt idx="1302">
                  <c:v>7.802077730474366E-4</c:v>
                </c:pt>
                <c:pt idx="1303">
                  <c:v>3.8408153082762908E-3</c:v>
                </c:pt>
                <c:pt idx="1304">
                  <c:v>5.6933901217419702E-3</c:v>
                </c:pt>
                <c:pt idx="1305">
                  <c:v>-2.9541036433943901E-2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06-42A9-A4EB-57D8981E5B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302928"/>
        <c:axId val="312598880"/>
      </c:scatterChart>
      <c:valAx>
        <c:axId val="416302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598880"/>
        <c:crosses val="autoZero"/>
        <c:crossBetween val="midCat"/>
      </c:valAx>
      <c:valAx>
        <c:axId val="312598880"/>
        <c:scaling>
          <c:orientation val="minMax"/>
          <c:max val="2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302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'Robot Positions'!$B$2:$B$4000</c:f>
              <c:numCache>
                <c:formatCode>General</c:formatCode>
                <c:ptCount val="3999"/>
                <c:pt idx="0">
                  <c:v>0.49924707412719732</c:v>
                </c:pt>
                <c:pt idx="1">
                  <c:v>0.60753512382507324</c:v>
                </c:pt>
                <c:pt idx="2">
                  <c:v>0.71078038215637207</c:v>
                </c:pt>
                <c:pt idx="3">
                  <c:v>0.83109188079833984</c:v>
                </c:pt>
                <c:pt idx="4">
                  <c:v>0.9522860050201416</c:v>
                </c:pt>
                <c:pt idx="5">
                  <c:v>1.0764727592468259</c:v>
                </c:pt>
                <c:pt idx="6">
                  <c:v>1.1947083473205571</c:v>
                </c:pt>
                <c:pt idx="7">
                  <c:v>1.320422887802124</c:v>
                </c:pt>
                <c:pt idx="8">
                  <c:v>1.4575808048248291</c:v>
                </c:pt>
                <c:pt idx="9">
                  <c:v>1.5807681083679199</c:v>
                </c:pt>
                <c:pt idx="10">
                  <c:v>1.702504634857178</c:v>
                </c:pt>
                <c:pt idx="11">
                  <c:v>1.824693441390991</c:v>
                </c:pt>
                <c:pt idx="12">
                  <c:v>1.9488763809204099</c:v>
                </c:pt>
                <c:pt idx="13">
                  <c:v>2.069088220596313</c:v>
                </c:pt>
                <c:pt idx="14">
                  <c:v>2.194270133972168</c:v>
                </c:pt>
                <c:pt idx="15">
                  <c:v>2.32227611541748</c:v>
                </c:pt>
                <c:pt idx="16">
                  <c:v>2.4594452381134029</c:v>
                </c:pt>
                <c:pt idx="17">
                  <c:v>2.5806317329406738</c:v>
                </c:pt>
                <c:pt idx="18">
                  <c:v>2.6998269557952881</c:v>
                </c:pt>
                <c:pt idx="19">
                  <c:v>2.8253135681152339</c:v>
                </c:pt>
                <c:pt idx="20">
                  <c:v>2.9455094337463379</c:v>
                </c:pt>
                <c:pt idx="21">
                  <c:v>3.0806586742401119</c:v>
                </c:pt>
                <c:pt idx="22">
                  <c:v>3.2038507461547852</c:v>
                </c:pt>
                <c:pt idx="23">
                  <c:v>3.3275401592254639</c:v>
                </c:pt>
                <c:pt idx="24">
                  <c:v>3.4527173042297359</c:v>
                </c:pt>
                <c:pt idx="25">
                  <c:v>3.5749020576477051</c:v>
                </c:pt>
                <c:pt idx="26">
                  <c:v>3.6970877647399898</c:v>
                </c:pt>
                <c:pt idx="27">
                  <c:v>3.8187859058380131</c:v>
                </c:pt>
                <c:pt idx="28">
                  <c:v>3.9569065570831299</c:v>
                </c:pt>
                <c:pt idx="29">
                  <c:v>4.0800876617431641</c:v>
                </c:pt>
                <c:pt idx="30">
                  <c:v>4.2052717208862296</c:v>
                </c:pt>
                <c:pt idx="31">
                  <c:v>4.3249711990356454</c:v>
                </c:pt>
                <c:pt idx="32">
                  <c:v>4.4520370960235596</c:v>
                </c:pt>
                <c:pt idx="33">
                  <c:v>4.5772156715393066</c:v>
                </c:pt>
                <c:pt idx="34">
                  <c:v>4.6930649280548096</c:v>
                </c:pt>
                <c:pt idx="35">
                  <c:v>4.8322498798370361</c:v>
                </c:pt>
                <c:pt idx="36">
                  <c:v>4.9574344158172607</c:v>
                </c:pt>
                <c:pt idx="37">
                  <c:v>5.080625057220459</c:v>
                </c:pt>
                <c:pt idx="38">
                  <c:v>5.2018311023712158</c:v>
                </c:pt>
                <c:pt idx="39">
                  <c:v>5.3295361995697021</c:v>
                </c:pt>
                <c:pt idx="40">
                  <c:v>5.4547350406646729</c:v>
                </c:pt>
                <c:pt idx="41">
                  <c:v>5.5729496479034424</c:v>
                </c:pt>
                <c:pt idx="42">
                  <c:v>5.6991331577301034</c:v>
                </c:pt>
                <c:pt idx="43">
                  <c:v>5.8218653202056876</c:v>
                </c:pt>
                <c:pt idx="44">
                  <c:v>5.9450511932373047</c:v>
                </c:pt>
                <c:pt idx="45">
                  <c:v>6.0831966400146484</c:v>
                </c:pt>
                <c:pt idx="46">
                  <c:v>6.2044064998626709</c:v>
                </c:pt>
                <c:pt idx="47">
                  <c:v>6.3261158466339111</c:v>
                </c:pt>
                <c:pt idx="48">
                  <c:v>6.4532899856567383</c:v>
                </c:pt>
                <c:pt idx="49">
                  <c:v>6.5725102424621582</c:v>
                </c:pt>
                <c:pt idx="50">
                  <c:v>6.6986966133117676</c:v>
                </c:pt>
                <c:pt idx="51">
                  <c:v>6.8203959465026864</c:v>
                </c:pt>
                <c:pt idx="52">
                  <c:v>6.9585456848144531</c:v>
                </c:pt>
                <c:pt idx="53">
                  <c:v>7.0817291736602783</c:v>
                </c:pt>
                <c:pt idx="54">
                  <c:v>7.2039206027984619</c:v>
                </c:pt>
                <c:pt idx="55">
                  <c:v>7.3296115398406982</c:v>
                </c:pt>
                <c:pt idx="56">
                  <c:v>7.4488062858581543</c:v>
                </c:pt>
                <c:pt idx="57">
                  <c:v>7.5709958076477051</c:v>
                </c:pt>
                <c:pt idx="58">
                  <c:v>7.6961793899536133</c:v>
                </c:pt>
                <c:pt idx="59">
                  <c:v>7.8178949356079102</c:v>
                </c:pt>
                <c:pt idx="60">
                  <c:v>7.9550509452819824</c:v>
                </c:pt>
                <c:pt idx="61">
                  <c:v>8.0792372226715088</c:v>
                </c:pt>
                <c:pt idx="62">
                  <c:v>8.2034263610839844</c:v>
                </c:pt>
                <c:pt idx="63">
                  <c:v>8.3281257152557373</c:v>
                </c:pt>
                <c:pt idx="64">
                  <c:v>8.4483215808868408</c:v>
                </c:pt>
                <c:pt idx="65">
                  <c:v>8.5715093612670898</c:v>
                </c:pt>
                <c:pt idx="66">
                  <c:v>8.6956968307495117</c:v>
                </c:pt>
                <c:pt idx="67">
                  <c:v>8.8204414844512939</c:v>
                </c:pt>
                <c:pt idx="68">
                  <c:v>8.9565944671630859</c:v>
                </c:pt>
                <c:pt idx="69">
                  <c:v>9.0827751159667969</c:v>
                </c:pt>
                <c:pt idx="70">
                  <c:v>9.2019712924957275</c:v>
                </c:pt>
                <c:pt idx="71">
                  <c:v>9.3236846923828125</c:v>
                </c:pt>
                <c:pt idx="72">
                  <c:v>9.4478726387023926</c:v>
                </c:pt>
                <c:pt idx="73">
                  <c:v>9.5690815448760986</c:v>
                </c:pt>
                <c:pt idx="74">
                  <c:v>9.7062399387359619</c:v>
                </c:pt>
                <c:pt idx="75">
                  <c:v>9.8309395313262939</c:v>
                </c:pt>
                <c:pt idx="76">
                  <c:v>9.9571397304534912</c:v>
                </c:pt>
                <c:pt idx="77">
                  <c:v>10.079354286193849</c:v>
                </c:pt>
                <c:pt idx="78">
                  <c:v>10.199549198150629</c:v>
                </c:pt>
                <c:pt idx="79">
                  <c:v>10.32527661323547</c:v>
                </c:pt>
                <c:pt idx="80">
                  <c:v>10.446471452713009</c:v>
                </c:pt>
                <c:pt idx="81">
                  <c:v>10.57264423370361</c:v>
                </c:pt>
                <c:pt idx="82">
                  <c:v>10.69283819198608</c:v>
                </c:pt>
                <c:pt idx="83">
                  <c:v>10.833500146865839</c:v>
                </c:pt>
                <c:pt idx="84">
                  <c:v>10.954689502716059</c:v>
                </c:pt>
                <c:pt idx="85">
                  <c:v>11.078898429870611</c:v>
                </c:pt>
                <c:pt idx="86">
                  <c:v>11.19909834861755</c:v>
                </c:pt>
                <c:pt idx="87">
                  <c:v>11.3222930431366</c:v>
                </c:pt>
                <c:pt idx="88">
                  <c:v>11.44699192047119</c:v>
                </c:pt>
                <c:pt idx="89">
                  <c:v>11.570193767547609</c:v>
                </c:pt>
                <c:pt idx="90">
                  <c:v>11.70634984970093</c:v>
                </c:pt>
                <c:pt idx="91">
                  <c:v>11.830062866210939</c:v>
                </c:pt>
                <c:pt idx="92">
                  <c:v>11.953247785568241</c:v>
                </c:pt>
                <c:pt idx="93">
                  <c:v>12.07644295692444</c:v>
                </c:pt>
                <c:pt idx="94">
                  <c:v>12.19963312149048</c:v>
                </c:pt>
                <c:pt idx="95">
                  <c:v>12.328328132629389</c:v>
                </c:pt>
                <c:pt idx="96">
                  <c:v>12.448521137237551</c:v>
                </c:pt>
                <c:pt idx="97">
                  <c:v>12.56973481178284</c:v>
                </c:pt>
                <c:pt idx="98">
                  <c:v>12.7088782787323</c:v>
                </c:pt>
                <c:pt idx="99">
                  <c:v>12.82959604263306</c:v>
                </c:pt>
                <c:pt idx="100">
                  <c:v>12.95577502250671</c:v>
                </c:pt>
                <c:pt idx="101">
                  <c:v>13.075966119766241</c:v>
                </c:pt>
                <c:pt idx="102">
                  <c:v>13.20015239715576</c:v>
                </c:pt>
                <c:pt idx="103">
                  <c:v>13.3243567943573</c:v>
                </c:pt>
                <c:pt idx="104">
                  <c:v>13.44605612754822</c:v>
                </c:pt>
                <c:pt idx="105">
                  <c:v>13.568244934082029</c:v>
                </c:pt>
                <c:pt idx="106">
                  <c:v>13.694424629211429</c:v>
                </c:pt>
                <c:pt idx="107">
                  <c:v>13.83212637901306</c:v>
                </c:pt>
                <c:pt idx="108">
                  <c:v>13.954314947128299</c:v>
                </c:pt>
                <c:pt idx="109">
                  <c:v>14.07551336288452</c:v>
                </c:pt>
                <c:pt idx="110">
                  <c:v>14.19969820976257</c:v>
                </c:pt>
                <c:pt idx="111">
                  <c:v>14.32688617706299</c:v>
                </c:pt>
                <c:pt idx="112">
                  <c:v>14.44760274887085</c:v>
                </c:pt>
                <c:pt idx="113">
                  <c:v>14.571789503097531</c:v>
                </c:pt>
                <c:pt idx="114">
                  <c:v>14.70595598220825</c:v>
                </c:pt>
                <c:pt idx="115">
                  <c:v>14.829161882400509</c:v>
                </c:pt>
                <c:pt idx="116">
                  <c:v>14.953863859176639</c:v>
                </c:pt>
                <c:pt idx="117">
                  <c:v>15.0781033039093</c:v>
                </c:pt>
                <c:pt idx="118">
                  <c:v>15.201292037963871</c:v>
                </c:pt>
                <c:pt idx="119">
                  <c:v>15.324478149414061</c:v>
                </c:pt>
                <c:pt idx="120">
                  <c:v>15.44721961021423</c:v>
                </c:pt>
                <c:pt idx="121">
                  <c:v>15.569412708282471</c:v>
                </c:pt>
                <c:pt idx="122">
                  <c:v>15.69360041618347</c:v>
                </c:pt>
                <c:pt idx="123">
                  <c:v>15.83174729347229</c:v>
                </c:pt>
                <c:pt idx="124">
                  <c:v>15.95544862747192</c:v>
                </c:pt>
                <c:pt idx="125">
                  <c:v>16.080632448196411</c:v>
                </c:pt>
                <c:pt idx="126">
                  <c:v>16.20381593704224</c:v>
                </c:pt>
                <c:pt idx="127">
                  <c:v>16.325014114379879</c:v>
                </c:pt>
                <c:pt idx="128">
                  <c:v>16.44871282577515</c:v>
                </c:pt>
                <c:pt idx="129">
                  <c:v>16.57090258598328</c:v>
                </c:pt>
                <c:pt idx="130">
                  <c:v>16.709048748016361</c:v>
                </c:pt>
                <c:pt idx="131">
                  <c:v>16.830247402191159</c:v>
                </c:pt>
                <c:pt idx="132">
                  <c:v>16.95294809341431</c:v>
                </c:pt>
                <c:pt idx="133">
                  <c:v>17.07812857627869</c:v>
                </c:pt>
                <c:pt idx="134">
                  <c:v>17.199321508407589</c:v>
                </c:pt>
                <c:pt idx="135">
                  <c:v>17.324505567550659</c:v>
                </c:pt>
                <c:pt idx="136">
                  <c:v>17.44422268867493</c:v>
                </c:pt>
                <c:pt idx="137">
                  <c:v>17.570402860641479</c:v>
                </c:pt>
                <c:pt idx="138">
                  <c:v>17.70755314826965</c:v>
                </c:pt>
                <c:pt idx="139">
                  <c:v>17.831743240356449</c:v>
                </c:pt>
                <c:pt idx="140">
                  <c:v>17.953450679779049</c:v>
                </c:pt>
                <c:pt idx="141">
                  <c:v>18.076638221740719</c:v>
                </c:pt>
                <c:pt idx="142">
                  <c:v>18.19882774353027</c:v>
                </c:pt>
                <c:pt idx="143">
                  <c:v>18.321017026901249</c:v>
                </c:pt>
                <c:pt idx="144">
                  <c:v>18.445758104324341</c:v>
                </c:pt>
                <c:pt idx="145">
                  <c:v>18.56795167922974</c:v>
                </c:pt>
                <c:pt idx="146">
                  <c:v>18.707095384597778</c:v>
                </c:pt>
                <c:pt idx="147">
                  <c:v>18.830288887023929</c:v>
                </c:pt>
                <c:pt idx="148">
                  <c:v>18.952996253967289</c:v>
                </c:pt>
                <c:pt idx="149">
                  <c:v>19.075188636779789</c:v>
                </c:pt>
                <c:pt idx="150">
                  <c:v>19.199397087097172</c:v>
                </c:pt>
                <c:pt idx="151">
                  <c:v>19.32358455657959</c:v>
                </c:pt>
                <c:pt idx="152">
                  <c:v>19.445352554321289</c:v>
                </c:pt>
                <c:pt idx="153">
                  <c:v>19.584505796432499</c:v>
                </c:pt>
                <c:pt idx="154">
                  <c:v>19.706696748733521</c:v>
                </c:pt>
                <c:pt idx="155">
                  <c:v>19.831905841827389</c:v>
                </c:pt>
                <c:pt idx="156">
                  <c:v>19.95461463928223</c:v>
                </c:pt>
                <c:pt idx="157">
                  <c:v>20.075832366943359</c:v>
                </c:pt>
                <c:pt idx="158">
                  <c:v>20.197025537490841</c:v>
                </c:pt>
                <c:pt idx="159">
                  <c:v>20.322208642959591</c:v>
                </c:pt>
                <c:pt idx="160">
                  <c:v>20.458880662918091</c:v>
                </c:pt>
                <c:pt idx="161">
                  <c:v>20.58109545707703</c:v>
                </c:pt>
                <c:pt idx="162">
                  <c:v>20.70331430435181</c:v>
                </c:pt>
                <c:pt idx="163">
                  <c:v>20.828497648239139</c:v>
                </c:pt>
                <c:pt idx="164">
                  <c:v>20.953207731246948</c:v>
                </c:pt>
                <c:pt idx="165">
                  <c:v>21.073392868041989</c:v>
                </c:pt>
                <c:pt idx="166">
                  <c:v>21.1965765953064</c:v>
                </c:pt>
                <c:pt idx="167">
                  <c:v>21.32076096534729</c:v>
                </c:pt>
                <c:pt idx="168">
                  <c:v>21.456429481506351</c:v>
                </c:pt>
                <c:pt idx="169">
                  <c:v>21.579615116119381</c:v>
                </c:pt>
                <c:pt idx="170">
                  <c:v>21.704799652099609</c:v>
                </c:pt>
                <c:pt idx="171">
                  <c:v>21.82798528671265</c:v>
                </c:pt>
                <c:pt idx="172">
                  <c:v>21.948179960250851</c:v>
                </c:pt>
                <c:pt idx="173">
                  <c:v>22.07289719581604</c:v>
                </c:pt>
                <c:pt idx="174">
                  <c:v>22.20006966590881</c:v>
                </c:pt>
                <c:pt idx="175">
                  <c:v>22.319271564483639</c:v>
                </c:pt>
                <c:pt idx="176">
                  <c:v>22.461943864822391</c:v>
                </c:pt>
                <c:pt idx="177">
                  <c:v>22.5801215171814</c:v>
                </c:pt>
                <c:pt idx="178">
                  <c:v>22.702312469482418</c:v>
                </c:pt>
                <c:pt idx="179">
                  <c:v>22.827495336532589</c:v>
                </c:pt>
                <c:pt idx="180">
                  <c:v>22.951678991317749</c:v>
                </c:pt>
                <c:pt idx="181">
                  <c:v>23.072386503219601</c:v>
                </c:pt>
                <c:pt idx="182">
                  <c:v>23.197567939758301</c:v>
                </c:pt>
                <c:pt idx="183">
                  <c:v>23.32075476646423</c:v>
                </c:pt>
                <c:pt idx="184">
                  <c:v>23.455433130264279</c:v>
                </c:pt>
                <c:pt idx="185">
                  <c:v>23.58062052726746</c:v>
                </c:pt>
                <c:pt idx="186">
                  <c:v>23.70181775093079</c:v>
                </c:pt>
                <c:pt idx="187">
                  <c:v>23.824008941650391</c:v>
                </c:pt>
                <c:pt idx="188">
                  <c:v>23.950196027755741</c:v>
                </c:pt>
                <c:pt idx="189">
                  <c:v>24.069903373718262</c:v>
                </c:pt>
                <c:pt idx="190">
                  <c:v>24.195094108581539</c:v>
                </c:pt>
                <c:pt idx="191">
                  <c:v>24.330252170562741</c:v>
                </c:pt>
                <c:pt idx="192">
                  <c:v>24.45544075965881</c:v>
                </c:pt>
                <c:pt idx="193">
                  <c:v>24.577145338058472</c:v>
                </c:pt>
                <c:pt idx="194">
                  <c:v>24.7003333568573</c:v>
                </c:pt>
                <c:pt idx="195">
                  <c:v>24.82355165481567</c:v>
                </c:pt>
                <c:pt idx="196">
                  <c:v>24.948732614517208</c:v>
                </c:pt>
                <c:pt idx="197">
                  <c:v>25.072530269622799</c:v>
                </c:pt>
                <c:pt idx="198">
                  <c:v>25.194721460342411</c:v>
                </c:pt>
                <c:pt idx="199">
                  <c:v>25.330875635147091</c:v>
                </c:pt>
                <c:pt idx="200">
                  <c:v>25.453085422515869</c:v>
                </c:pt>
                <c:pt idx="201">
                  <c:v>25.576786279678341</c:v>
                </c:pt>
                <c:pt idx="202">
                  <c:v>25.701973438262939</c:v>
                </c:pt>
                <c:pt idx="203">
                  <c:v>25.822167634963989</c:v>
                </c:pt>
                <c:pt idx="204">
                  <c:v>25.94636964797974</c:v>
                </c:pt>
                <c:pt idx="205">
                  <c:v>26.069092988967899</c:v>
                </c:pt>
                <c:pt idx="206">
                  <c:v>26.208237886428829</c:v>
                </c:pt>
                <c:pt idx="207">
                  <c:v>26.329457521438599</c:v>
                </c:pt>
                <c:pt idx="208">
                  <c:v>26.453656435012821</c:v>
                </c:pt>
                <c:pt idx="209">
                  <c:v>26.575354099273682</c:v>
                </c:pt>
                <c:pt idx="210">
                  <c:v>26.700535535812381</c:v>
                </c:pt>
                <c:pt idx="211">
                  <c:v>26.82272553443909</c:v>
                </c:pt>
                <c:pt idx="212">
                  <c:v>26.942928314208981</c:v>
                </c:pt>
                <c:pt idx="213">
                  <c:v>27.083581447601318</c:v>
                </c:pt>
                <c:pt idx="214">
                  <c:v>27.205772638320919</c:v>
                </c:pt>
                <c:pt idx="215">
                  <c:v>27.332949876785278</c:v>
                </c:pt>
                <c:pt idx="216">
                  <c:v>27.455154418945309</c:v>
                </c:pt>
                <c:pt idx="217">
                  <c:v>27.573890447616581</c:v>
                </c:pt>
                <c:pt idx="218">
                  <c:v>27.699074268341061</c:v>
                </c:pt>
                <c:pt idx="219">
                  <c:v>27.821265459060669</c:v>
                </c:pt>
                <c:pt idx="220">
                  <c:v>27.94545412063599</c:v>
                </c:pt>
                <c:pt idx="221">
                  <c:v>28.08114576339722</c:v>
                </c:pt>
                <c:pt idx="222">
                  <c:v>28.205335140228271</c:v>
                </c:pt>
                <c:pt idx="223">
                  <c:v>28.327522993087769</c:v>
                </c:pt>
                <c:pt idx="224">
                  <c:v>28.451704502105709</c:v>
                </c:pt>
                <c:pt idx="225">
                  <c:v>28.573420286178589</c:v>
                </c:pt>
                <c:pt idx="226">
                  <c:v>28.698603391647339</c:v>
                </c:pt>
                <c:pt idx="227">
                  <c:v>28.832763671875</c:v>
                </c:pt>
                <c:pt idx="228">
                  <c:v>28.95695519447327</c:v>
                </c:pt>
                <c:pt idx="229">
                  <c:v>29.07866811752319</c:v>
                </c:pt>
                <c:pt idx="230">
                  <c:v>29.202854633331299</c:v>
                </c:pt>
                <c:pt idx="231">
                  <c:v>29.324051856994629</c:v>
                </c:pt>
                <c:pt idx="232">
                  <c:v>29.448236703872681</c:v>
                </c:pt>
                <c:pt idx="233">
                  <c:v>29.570978403091431</c:v>
                </c:pt>
                <c:pt idx="234">
                  <c:v>29.70714092254639</c:v>
                </c:pt>
                <c:pt idx="235">
                  <c:v>29.829373359680179</c:v>
                </c:pt>
                <c:pt idx="236">
                  <c:v>29.954572439193729</c:v>
                </c:pt>
                <c:pt idx="237">
                  <c:v>30.074286460876461</c:v>
                </c:pt>
                <c:pt idx="238">
                  <c:v>30.199483871459961</c:v>
                </c:pt>
                <c:pt idx="239">
                  <c:v>30.321670770645142</c:v>
                </c:pt>
                <c:pt idx="240">
                  <c:v>30.443860292434689</c:v>
                </c:pt>
                <c:pt idx="241">
                  <c:v>30.569043636322021</c:v>
                </c:pt>
                <c:pt idx="242">
                  <c:v>30.706700086593631</c:v>
                </c:pt>
                <c:pt idx="243">
                  <c:v>30.831896305084229</c:v>
                </c:pt>
                <c:pt idx="244">
                  <c:v>30.952078104019169</c:v>
                </c:pt>
                <c:pt idx="245">
                  <c:v>31.076771974563599</c:v>
                </c:pt>
                <c:pt idx="246">
                  <c:v>31.199957609176639</c:v>
                </c:pt>
                <c:pt idx="247">
                  <c:v>31.320147514343262</c:v>
                </c:pt>
                <c:pt idx="248">
                  <c:v>31.447325468063351</c:v>
                </c:pt>
                <c:pt idx="249">
                  <c:v>31.5829963684082</c:v>
                </c:pt>
                <c:pt idx="250">
                  <c:v>31.70917177200317</c:v>
                </c:pt>
                <c:pt idx="251">
                  <c:v>31.82836818695068</c:v>
                </c:pt>
                <c:pt idx="252">
                  <c:v>31.952555179595951</c:v>
                </c:pt>
                <c:pt idx="253">
                  <c:v>32.073745489120483</c:v>
                </c:pt>
                <c:pt idx="254">
                  <c:v>32.196444034576423</c:v>
                </c:pt>
                <c:pt idx="255">
                  <c:v>32.321628093719482</c:v>
                </c:pt>
                <c:pt idx="256">
                  <c:v>32.456784009933472</c:v>
                </c:pt>
                <c:pt idx="257">
                  <c:v>32.582478761672967</c:v>
                </c:pt>
                <c:pt idx="258">
                  <c:v>32.706663131713867</c:v>
                </c:pt>
                <c:pt idx="259">
                  <c:v>32.829854726791382</c:v>
                </c:pt>
                <c:pt idx="260">
                  <c:v>32.95005202293396</c:v>
                </c:pt>
                <c:pt idx="261">
                  <c:v>33.073238372802727</c:v>
                </c:pt>
                <c:pt idx="262">
                  <c:v>33.194988012313843</c:v>
                </c:pt>
                <c:pt idx="263">
                  <c:v>33.319177389144897</c:v>
                </c:pt>
                <c:pt idx="264">
                  <c:v>33.457330703735352</c:v>
                </c:pt>
                <c:pt idx="265">
                  <c:v>33.582035303115838</c:v>
                </c:pt>
                <c:pt idx="266">
                  <c:v>33.702231884002693</c:v>
                </c:pt>
                <c:pt idx="267">
                  <c:v>33.828415870666497</c:v>
                </c:pt>
                <c:pt idx="268">
                  <c:v>33.952605724334717</c:v>
                </c:pt>
                <c:pt idx="269">
                  <c:v>34.072812557220459</c:v>
                </c:pt>
                <c:pt idx="270">
                  <c:v>34.19353175163269</c:v>
                </c:pt>
                <c:pt idx="271">
                  <c:v>34.33368992805481</c:v>
                </c:pt>
                <c:pt idx="272">
                  <c:v>34.458893060684197</c:v>
                </c:pt>
                <c:pt idx="273">
                  <c:v>34.579092264175422</c:v>
                </c:pt>
                <c:pt idx="274">
                  <c:v>34.70278787612915</c:v>
                </c:pt>
                <c:pt idx="275">
                  <c:v>34.824978828430183</c:v>
                </c:pt>
                <c:pt idx="276">
                  <c:v>34.950157880783081</c:v>
                </c:pt>
                <c:pt idx="277">
                  <c:v>35.071357250213623</c:v>
                </c:pt>
                <c:pt idx="278">
                  <c:v>35.1940758228302</c:v>
                </c:pt>
                <c:pt idx="279">
                  <c:v>35.332222461700439</c:v>
                </c:pt>
                <c:pt idx="280">
                  <c:v>35.459394693374627</c:v>
                </c:pt>
                <c:pt idx="281">
                  <c:v>35.581596612930298</c:v>
                </c:pt>
                <c:pt idx="282">
                  <c:v>35.701308965682983</c:v>
                </c:pt>
                <c:pt idx="283">
                  <c:v>35.823499202728271</c:v>
                </c:pt>
                <c:pt idx="284">
                  <c:v>35.946686744689941</c:v>
                </c:pt>
                <c:pt idx="285">
                  <c:v>36.072871208190918</c:v>
                </c:pt>
                <c:pt idx="286">
                  <c:v>36.192583084106452</c:v>
                </c:pt>
                <c:pt idx="287">
                  <c:v>36.329742670059197</c:v>
                </c:pt>
                <c:pt idx="288">
                  <c:v>36.451928853988647</c:v>
                </c:pt>
                <c:pt idx="289">
                  <c:v>36.575126886367798</c:v>
                </c:pt>
                <c:pt idx="290">
                  <c:v>36.697834491729743</c:v>
                </c:pt>
                <c:pt idx="291">
                  <c:v>36.823014497756958</c:v>
                </c:pt>
                <c:pt idx="292">
                  <c:v>36.943207979202271</c:v>
                </c:pt>
                <c:pt idx="293">
                  <c:v>37.083354234695427</c:v>
                </c:pt>
                <c:pt idx="294">
                  <c:v>37.204056262969971</c:v>
                </c:pt>
                <c:pt idx="295">
                  <c:v>37.329236030578613</c:v>
                </c:pt>
                <c:pt idx="296">
                  <c:v>37.448435068130493</c:v>
                </c:pt>
                <c:pt idx="297">
                  <c:v>37.574613571166992</c:v>
                </c:pt>
                <c:pt idx="298">
                  <c:v>37.695324659347527</c:v>
                </c:pt>
                <c:pt idx="299">
                  <c:v>37.819511651992798</c:v>
                </c:pt>
                <c:pt idx="300">
                  <c:v>37.959648370742798</c:v>
                </c:pt>
                <c:pt idx="301">
                  <c:v>38.081843614578247</c:v>
                </c:pt>
                <c:pt idx="302">
                  <c:v>38.203567504882813</c:v>
                </c:pt>
                <c:pt idx="303">
                  <c:v>38.329745531082153</c:v>
                </c:pt>
                <c:pt idx="304">
                  <c:v>38.453932523727417</c:v>
                </c:pt>
                <c:pt idx="305">
                  <c:v>38.573132514953613</c:v>
                </c:pt>
                <c:pt idx="306">
                  <c:v>38.696839332580574</c:v>
                </c:pt>
                <c:pt idx="307">
                  <c:v>38.822030782699578</c:v>
                </c:pt>
                <c:pt idx="308">
                  <c:v>38.945226669311523</c:v>
                </c:pt>
                <c:pt idx="309">
                  <c:v>39.07042121887207</c:v>
                </c:pt>
                <c:pt idx="310">
                  <c:v>39.206116676330574</c:v>
                </c:pt>
                <c:pt idx="311">
                  <c:v>39.329304933547967</c:v>
                </c:pt>
                <c:pt idx="312">
                  <c:v>39.454487800598137</c:v>
                </c:pt>
                <c:pt idx="313">
                  <c:v>39.577673196792603</c:v>
                </c:pt>
                <c:pt idx="314">
                  <c:v>39.700414657592773</c:v>
                </c:pt>
                <c:pt idx="315">
                  <c:v>39.822601318359382</c:v>
                </c:pt>
                <c:pt idx="316">
                  <c:v>39.948776960372918</c:v>
                </c:pt>
                <c:pt idx="317">
                  <c:v>40.067977666854858</c:v>
                </c:pt>
                <c:pt idx="318">
                  <c:v>40.205637693405151</c:v>
                </c:pt>
                <c:pt idx="319">
                  <c:v>40.331821918487549</c:v>
                </c:pt>
                <c:pt idx="320">
                  <c:v>40.456009149551392</c:v>
                </c:pt>
                <c:pt idx="321">
                  <c:v>40.577203035354607</c:v>
                </c:pt>
                <c:pt idx="322">
                  <c:v>40.698921203613281</c:v>
                </c:pt>
                <c:pt idx="323">
                  <c:v>40.824107885360718</c:v>
                </c:pt>
                <c:pt idx="324">
                  <c:v>40.948292016983032</c:v>
                </c:pt>
                <c:pt idx="325">
                  <c:v>41.070489168167107</c:v>
                </c:pt>
                <c:pt idx="326">
                  <c:v>41.207154989242547</c:v>
                </c:pt>
                <c:pt idx="327">
                  <c:v>41.329351902008057</c:v>
                </c:pt>
                <c:pt idx="328">
                  <c:v>41.453536987304688</c:v>
                </c:pt>
                <c:pt idx="329">
                  <c:v>41.577755689620972</c:v>
                </c:pt>
                <c:pt idx="330">
                  <c:v>41.698953628540039</c:v>
                </c:pt>
                <c:pt idx="331">
                  <c:v>41.823649406433113</c:v>
                </c:pt>
                <c:pt idx="332">
                  <c:v>41.947832345962517</c:v>
                </c:pt>
                <c:pt idx="333">
                  <c:v>42.070037364959717</c:v>
                </c:pt>
                <c:pt idx="334">
                  <c:v>42.206705808639533</c:v>
                </c:pt>
                <c:pt idx="335">
                  <c:v>42.331888198852539</c:v>
                </c:pt>
                <c:pt idx="336">
                  <c:v>42.456076383590698</c:v>
                </c:pt>
                <c:pt idx="337">
                  <c:v>42.579259634017937</c:v>
                </c:pt>
                <c:pt idx="338">
                  <c:v>42.702449560165412</c:v>
                </c:pt>
                <c:pt idx="339">
                  <c:v>42.823161363601677</c:v>
                </c:pt>
                <c:pt idx="340">
                  <c:v>42.948346853256233</c:v>
                </c:pt>
                <c:pt idx="341">
                  <c:v>43.068542003631592</c:v>
                </c:pt>
                <c:pt idx="342">
                  <c:v>43.208208322525017</c:v>
                </c:pt>
                <c:pt idx="343">
                  <c:v>43.332393884658813</c:v>
                </c:pt>
                <c:pt idx="344">
                  <c:v>43.455582857131958</c:v>
                </c:pt>
                <c:pt idx="345">
                  <c:v>43.578785181045532</c:v>
                </c:pt>
                <c:pt idx="346">
                  <c:v>43.701978445053101</c:v>
                </c:pt>
                <c:pt idx="347">
                  <c:v>43.822687864303589</c:v>
                </c:pt>
                <c:pt idx="348">
                  <c:v>43.945881366729743</c:v>
                </c:pt>
                <c:pt idx="349">
                  <c:v>44.067087650299072</c:v>
                </c:pt>
                <c:pt idx="350">
                  <c:v>44.208744764328003</c:v>
                </c:pt>
                <c:pt idx="351">
                  <c:v>44.332478761672967</c:v>
                </c:pt>
                <c:pt idx="352">
                  <c:v>44.456661939620972</c:v>
                </c:pt>
                <c:pt idx="353">
                  <c:v>44.576605558395393</c:v>
                </c:pt>
                <c:pt idx="354">
                  <c:v>44.701831817626953</c:v>
                </c:pt>
                <c:pt idx="355">
                  <c:v>44.826515913009636</c:v>
                </c:pt>
                <c:pt idx="356">
                  <c:v>44.94670295715332</c:v>
                </c:pt>
                <c:pt idx="357">
                  <c:v>45.072879791259773</c:v>
                </c:pt>
                <c:pt idx="358">
                  <c:v>45.193659782409668</c:v>
                </c:pt>
                <c:pt idx="359">
                  <c:v>45.33231258392334</c:v>
                </c:pt>
                <c:pt idx="360">
                  <c:v>45.453504323959351</c:v>
                </c:pt>
                <c:pt idx="361">
                  <c:v>45.575300931930542</c:v>
                </c:pt>
                <c:pt idx="362">
                  <c:v>45.69848895072937</c:v>
                </c:pt>
                <c:pt idx="363">
                  <c:v>45.823046684265137</c:v>
                </c:pt>
                <c:pt idx="364">
                  <c:v>45.94922399520874</c:v>
                </c:pt>
                <c:pt idx="365">
                  <c:v>46.071406602859497</c:v>
                </c:pt>
                <c:pt idx="366">
                  <c:v>46.20656156539917</c:v>
                </c:pt>
                <c:pt idx="367">
                  <c:v>46.331248044967651</c:v>
                </c:pt>
                <c:pt idx="368">
                  <c:v>46.452435731887817</c:v>
                </c:pt>
                <c:pt idx="369">
                  <c:v>46.574620008468628</c:v>
                </c:pt>
                <c:pt idx="370">
                  <c:v>46.698508977890008</c:v>
                </c:pt>
                <c:pt idx="371">
                  <c:v>46.822192192077637</c:v>
                </c:pt>
                <c:pt idx="372">
                  <c:v>46.944377183914177</c:v>
                </c:pt>
                <c:pt idx="373">
                  <c:v>47.081519365310669</c:v>
                </c:pt>
                <c:pt idx="374">
                  <c:v>47.209697008132927</c:v>
                </c:pt>
                <c:pt idx="375">
                  <c:v>47.329926729202271</c:v>
                </c:pt>
                <c:pt idx="376">
                  <c:v>47.454092741012573</c:v>
                </c:pt>
                <c:pt idx="377">
                  <c:v>47.576278448104858</c:v>
                </c:pt>
                <c:pt idx="378">
                  <c:v>47.698469161987298</c:v>
                </c:pt>
                <c:pt idx="379">
                  <c:v>47.822190523147583</c:v>
                </c:pt>
                <c:pt idx="380">
                  <c:v>47.943380117416382</c:v>
                </c:pt>
                <c:pt idx="381">
                  <c:v>48.082379817962646</c:v>
                </c:pt>
                <c:pt idx="382">
                  <c:v>48.205589294433587</c:v>
                </c:pt>
                <c:pt idx="383">
                  <c:v>48.328160285949707</c:v>
                </c:pt>
                <c:pt idx="384">
                  <c:v>48.453333139419563</c:v>
                </c:pt>
                <c:pt idx="385">
                  <c:v>48.572551012039177</c:v>
                </c:pt>
                <c:pt idx="386">
                  <c:v>48.695736885070801</c:v>
                </c:pt>
                <c:pt idx="387">
                  <c:v>48.819422721862793</c:v>
                </c:pt>
                <c:pt idx="388">
                  <c:v>48.958568334579468</c:v>
                </c:pt>
                <c:pt idx="389">
                  <c:v>49.0827476978302</c:v>
                </c:pt>
                <c:pt idx="390">
                  <c:v>49.202538251876831</c:v>
                </c:pt>
                <c:pt idx="391">
                  <c:v>49.324191570281982</c:v>
                </c:pt>
                <c:pt idx="392">
                  <c:v>49.448379516601563</c:v>
                </c:pt>
                <c:pt idx="393">
                  <c:v>49.573541164398193</c:v>
                </c:pt>
                <c:pt idx="394">
                  <c:v>49.692734718322747</c:v>
                </c:pt>
                <c:pt idx="395">
                  <c:v>49.834386110305793</c:v>
                </c:pt>
                <c:pt idx="396">
                  <c:v>49.957446813583367</c:v>
                </c:pt>
                <c:pt idx="397">
                  <c:v>50.078632593154907</c:v>
                </c:pt>
                <c:pt idx="398">
                  <c:v>50.201836109161377</c:v>
                </c:pt>
                <c:pt idx="399">
                  <c:v>50.322482347488403</c:v>
                </c:pt>
                <c:pt idx="400">
                  <c:v>50.446659803390503</c:v>
                </c:pt>
                <c:pt idx="401">
                  <c:v>50.571832418441772</c:v>
                </c:pt>
                <c:pt idx="402">
                  <c:v>50.706989049911499</c:v>
                </c:pt>
                <c:pt idx="403">
                  <c:v>50.832679271697998</c:v>
                </c:pt>
                <c:pt idx="404">
                  <c:v>50.954864740371697</c:v>
                </c:pt>
                <c:pt idx="405">
                  <c:v>51.078047752380371</c:v>
                </c:pt>
                <c:pt idx="406">
                  <c:v>51.201262474060059</c:v>
                </c:pt>
                <c:pt idx="407">
                  <c:v>51.322961807250977</c:v>
                </c:pt>
                <c:pt idx="408">
                  <c:v>51.448139905929573</c:v>
                </c:pt>
                <c:pt idx="409">
                  <c:v>51.569321632385247</c:v>
                </c:pt>
                <c:pt idx="410">
                  <c:v>51.706464767456048</c:v>
                </c:pt>
                <c:pt idx="411">
                  <c:v>51.831194162368767</c:v>
                </c:pt>
                <c:pt idx="412">
                  <c:v>51.953399658203118</c:v>
                </c:pt>
                <c:pt idx="413">
                  <c:v>52.076582193374627</c:v>
                </c:pt>
                <c:pt idx="414">
                  <c:v>52.199578285217292</c:v>
                </c:pt>
                <c:pt idx="415">
                  <c:v>52.3217613697052</c:v>
                </c:pt>
                <c:pt idx="416">
                  <c:v>52.444447994232178</c:v>
                </c:pt>
                <c:pt idx="417">
                  <c:v>52.568643569946289</c:v>
                </c:pt>
                <c:pt idx="418">
                  <c:v>52.70878005027771</c:v>
                </c:pt>
                <c:pt idx="419">
                  <c:v>52.830186605453491</c:v>
                </c:pt>
                <c:pt idx="420">
                  <c:v>52.952375173568733</c:v>
                </c:pt>
                <c:pt idx="421">
                  <c:v>53.075558185577393</c:v>
                </c:pt>
                <c:pt idx="422">
                  <c:v>53.196747541427612</c:v>
                </c:pt>
                <c:pt idx="423">
                  <c:v>53.32094144821167</c:v>
                </c:pt>
                <c:pt idx="424">
                  <c:v>53.446629762649543</c:v>
                </c:pt>
                <c:pt idx="425">
                  <c:v>53.585773706436157</c:v>
                </c:pt>
                <c:pt idx="426">
                  <c:v>53.705963373184197</c:v>
                </c:pt>
                <c:pt idx="427">
                  <c:v>53.831148147583008</c:v>
                </c:pt>
                <c:pt idx="428">
                  <c:v>53.952982664108283</c:v>
                </c:pt>
                <c:pt idx="429">
                  <c:v>54.075173139572136</c:v>
                </c:pt>
                <c:pt idx="430">
                  <c:v>54.198377370834351</c:v>
                </c:pt>
                <c:pt idx="431">
                  <c:v>54.320588350296021</c:v>
                </c:pt>
                <c:pt idx="432">
                  <c:v>54.446279287338257</c:v>
                </c:pt>
                <c:pt idx="433">
                  <c:v>54.583425760269172</c:v>
                </c:pt>
                <c:pt idx="434">
                  <c:v>54.708608388900757</c:v>
                </c:pt>
                <c:pt idx="435">
                  <c:v>54.826812744140618</c:v>
                </c:pt>
                <c:pt idx="436">
                  <c:v>54.950500011444092</c:v>
                </c:pt>
                <c:pt idx="437">
                  <c:v>55.073677062988281</c:v>
                </c:pt>
                <c:pt idx="438">
                  <c:v>55.196860790252693</c:v>
                </c:pt>
                <c:pt idx="439">
                  <c:v>55.321045398712158</c:v>
                </c:pt>
                <c:pt idx="440">
                  <c:v>55.441608667373657</c:v>
                </c:pt>
                <c:pt idx="441">
                  <c:v>55.583741188049324</c:v>
                </c:pt>
                <c:pt idx="442">
                  <c:v>55.702935934066772</c:v>
                </c:pt>
                <c:pt idx="443">
                  <c:v>55.827116727828979</c:v>
                </c:pt>
                <c:pt idx="444">
                  <c:v>55.950804471969597</c:v>
                </c:pt>
                <c:pt idx="445">
                  <c:v>56.073985576629639</c:v>
                </c:pt>
                <c:pt idx="446">
                  <c:v>56.197164535522461</c:v>
                </c:pt>
                <c:pt idx="447">
                  <c:v>56.321261882781982</c:v>
                </c:pt>
                <c:pt idx="448">
                  <c:v>56.45691704750061</c:v>
                </c:pt>
                <c:pt idx="449">
                  <c:v>56.580101490020752</c:v>
                </c:pt>
                <c:pt idx="450">
                  <c:v>56.704282522201538</c:v>
                </c:pt>
                <c:pt idx="451">
                  <c:v>56.828474521636963</c:v>
                </c:pt>
                <c:pt idx="452">
                  <c:v>56.949177265167243</c:v>
                </c:pt>
                <c:pt idx="453">
                  <c:v>57.072376251220703</c:v>
                </c:pt>
                <c:pt idx="454">
                  <c:v>57.195558071136468</c:v>
                </c:pt>
                <c:pt idx="455">
                  <c:v>57.317742347717292</c:v>
                </c:pt>
                <c:pt idx="456">
                  <c:v>57.455395460128777</c:v>
                </c:pt>
                <c:pt idx="457">
                  <c:v>57.579571485519409</c:v>
                </c:pt>
                <c:pt idx="458">
                  <c:v>57.702759981155403</c:v>
                </c:pt>
                <c:pt idx="459">
                  <c:v>57.826499462127693</c:v>
                </c:pt>
                <c:pt idx="460">
                  <c:v>57.94623064994812</c:v>
                </c:pt>
                <c:pt idx="461">
                  <c:v>58.070420742034912</c:v>
                </c:pt>
                <c:pt idx="462">
                  <c:v>58.195601463317871</c:v>
                </c:pt>
                <c:pt idx="463">
                  <c:v>58.331760168075562</c:v>
                </c:pt>
                <c:pt idx="464">
                  <c:v>58.454469203948968</c:v>
                </c:pt>
                <c:pt idx="465">
                  <c:v>58.577648878097527</c:v>
                </c:pt>
                <c:pt idx="466">
                  <c:v>58.700838804245002</c:v>
                </c:pt>
                <c:pt idx="467">
                  <c:v>58.824041843414307</c:v>
                </c:pt>
                <c:pt idx="468">
                  <c:v>58.946752548217773</c:v>
                </c:pt>
                <c:pt idx="469">
                  <c:v>59.068944454193122</c:v>
                </c:pt>
                <c:pt idx="470">
                  <c:v>59.20609188079834</c:v>
                </c:pt>
                <c:pt idx="471">
                  <c:v>59.331291913986213</c:v>
                </c:pt>
                <c:pt idx="472">
                  <c:v>59.452011585235603</c:v>
                </c:pt>
                <c:pt idx="473">
                  <c:v>59.577199697494507</c:v>
                </c:pt>
                <c:pt idx="474">
                  <c:v>59.700391292572021</c:v>
                </c:pt>
                <c:pt idx="475">
                  <c:v>59.821581602096558</c:v>
                </c:pt>
                <c:pt idx="476">
                  <c:v>59.944324016571038</c:v>
                </c:pt>
                <c:pt idx="477">
                  <c:v>60.084471940994263</c:v>
                </c:pt>
                <c:pt idx="478">
                  <c:v>60.206661701202393</c:v>
                </c:pt>
                <c:pt idx="479">
                  <c:v>60.328895568847663</c:v>
                </c:pt>
                <c:pt idx="480">
                  <c:v>60.45060396194458</c:v>
                </c:pt>
                <c:pt idx="481">
                  <c:v>60.573807954788208</c:v>
                </c:pt>
                <c:pt idx="482">
                  <c:v>60.696995973587043</c:v>
                </c:pt>
                <c:pt idx="483">
                  <c:v>60.821184873580933</c:v>
                </c:pt>
                <c:pt idx="484">
                  <c:v>60.943380117416382</c:v>
                </c:pt>
                <c:pt idx="485">
                  <c:v>61.081060171127319</c:v>
                </c:pt>
                <c:pt idx="486">
                  <c:v>61.206237077713013</c:v>
                </c:pt>
                <c:pt idx="487">
                  <c:v>61.329420566558838</c:v>
                </c:pt>
                <c:pt idx="488">
                  <c:v>61.451143503189087</c:v>
                </c:pt>
                <c:pt idx="489">
                  <c:v>61.574331760406487</c:v>
                </c:pt>
                <c:pt idx="490">
                  <c:v>61.697519779205322</c:v>
                </c:pt>
                <c:pt idx="491">
                  <c:v>61.821707010269172</c:v>
                </c:pt>
                <c:pt idx="492">
                  <c:v>61.944923639297492</c:v>
                </c:pt>
                <c:pt idx="493">
                  <c:v>62.082594156265259</c:v>
                </c:pt>
                <c:pt idx="494">
                  <c:v>62.205782651901252</c:v>
                </c:pt>
                <c:pt idx="495">
                  <c:v>62.331959962844849</c:v>
                </c:pt>
                <c:pt idx="496">
                  <c:v>62.450770139694207</c:v>
                </c:pt>
                <c:pt idx="497">
                  <c:v>62.573956727981567</c:v>
                </c:pt>
                <c:pt idx="498">
                  <c:v>62.697137117385857</c:v>
                </c:pt>
                <c:pt idx="499">
                  <c:v>62.821319103240967</c:v>
                </c:pt>
                <c:pt idx="500">
                  <c:v>62.944509506225593</c:v>
                </c:pt>
                <c:pt idx="501">
                  <c:v>63.084161281585693</c:v>
                </c:pt>
                <c:pt idx="502">
                  <c:v>63.205937385559082</c:v>
                </c:pt>
                <c:pt idx="503">
                  <c:v>63.327131748199463</c:v>
                </c:pt>
                <c:pt idx="504">
                  <c:v>63.449327230453491</c:v>
                </c:pt>
                <c:pt idx="505">
                  <c:v>63.574028968811042</c:v>
                </c:pt>
                <c:pt idx="506">
                  <c:v>63.699211359024048</c:v>
                </c:pt>
                <c:pt idx="507">
                  <c:v>63.823391914367683</c:v>
                </c:pt>
                <c:pt idx="508">
                  <c:v>63.94658088684082</c:v>
                </c:pt>
                <c:pt idx="509">
                  <c:v>64.083250045776367</c:v>
                </c:pt>
                <c:pt idx="510">
                  <c:v>64.205453872680664</c:v>
                </c:pt>
                <c:pt idx="511">
                  <c:v>64.327648162841797</c:v>
                </c:pt>
                <c:pt idx="512">
                  <c:v>64.450860023498535</c:v>
                </c:pt>
                <c:pt idx="513">
                  <c:v>64.576553344726563</c:v>
                </c:pt>
                <c:pt idx="514">
                  <c:v>64.698746681213379</c:v>
                </c:pt>
                <c:pt idx="515">
                  <c:v>64.820939779281616</c:v>
                </c:pt>
                <c:pt idx="516">
                  <c:v>64.944133758544922</c:v>
                </c:pt>
                <c:pt idx="517">
                  <c:v>65.081807136535645</c:v>
                </c:pt>
                <c:pt idx="518">
                  <c:v>65.203998327255249</c:v>
                </c:pt>
                <c:pt idx="519">
                  <c:v>65.328206300735474</c:v>
                </c:pt>
                <c:pt idx="520">
                  <c:v>65.451397657394409</c:v>
                </c:pt>
                <c:pt idx="521">
                  <c:v>65.572102546691895</c:v>
                </c:pt>
                <c:pt idx="522">
                  <c:v>65.698283672332764</c:v>
                </c:pt>
                <c:pt idx="523">
                  <c:v>65.821470022201538</c:v>
                </c:pt>
                <c:pt idx="524">
                  <c:v>65.942666292190552</c:v>
                </c:pt>
                <c:pt idx="525">
                  <c:v>66.086321592330933</c:v>
                </c:pt>
                <c:pt idx="526">
                  <c:v>66.203518867492676</c:v>
                </c:pt>
                <c:pt idx="527">
                  <c:v>66.32770037651062</c:v>
                </c:pt>
                <c:pt idx="528">
                  <c:v>66.451896667480469</c:v>
                </c:pt>
                <c:pt idx="529">
                  <c:v>66.573601007461548</c:v>
                </c:pt>
                <c:pt idx="530">
                  <c:v>66.695790529251099</c:v>
                </c:pt>
                <c:pt idx="531">
                  <c:v>66.817981481552124</c:v>
                </c:pt>
                <c:pt idx="532">
                  <c:v>66.95713210105896</c:v>
                </c:pt>
                <c:pt idx="533">
                  <c:v>67.080832004547119</c:v>
                </c:pt>
                <c:pt idx="534">
                  <c:v>67.204025745391846</c:v>
                </c:pt>
                <c:pt idx="535">
                  <c:v>67.329211950302124</c:v>
                </c:pt>
                <c:pt idx="536">
                  <c:v>67.449404954910278</c:v>
                </c:pt>
                <c:pt idx="537">
                  <c:v>67.57309889793396</c:v>
                </c:pt>
                <c:pt idx="538">
                  <c:v>67.698279619216919</c:v>
                </c:pt>
                <c:pt idx="539">
                  <c:v>67.818475484848022</c:v>
                </c:pt>
                <c:pt idx="540">
                  <c:v>67.95563268661499</c:v>
                </c:pt>
                <c:pt idx="541">
                  <c:v>68.080331325531006</c:v>
                </c:pt>
                <c:pt idx="542">
                  <c:v>68.202520608901978</c:v>
                </c:pt>
                <c:pt idx="543">
                  <c:v>68.324708700180054</c:v>
                </c:pt>
                <c:pt idx="544">
                  <c:v>68.447895288467407</c:v>
                </c:pt>
                <c:pt idx="545">
                  <c:v>68.572606325149536</c:v>
                </c:pt>
                <c:pt idx="546">
                  <c:v>68.696792840957642</c:v>
                </c:pt>
                <c:pt idx="547">
                  <c:v>68.820983171463013</c:v>
                </c:pt>
                <c:pt idx="548">
                  <c:v>68.958157300949097</c:v>
                </c:pt>
                <c:pt idx="549">
                  <c:v>69.078901529312134</c:v>
                </c:pt>
                <c:pt idx="550">
                  <c:v>69.203093767166138</c:v>
                </c:pt>
                <c:pt idx="551">
                  <c:v>69.324288129806519</c:v>
                </c:pt>
                <c:pt idx="552">
                  <c:v>69.44847297668457</c:v>
                </c:pt>
                <c:pt idx="553">
                  <c:v>69.570190906524658</c:v>
                </c:pt>
                <c:pt idx="554">
                  <c:v>69.695380210876465</c:v>
                </c:pt>
                <c:pt idx="555">
                  <c:v>69.83253288269043</c:v>
                </c:pt>
                <c:pt idx="556">
                  <c:v>69.955724477767944</c:v>
                </c:pt>
                <c:pt idx="557">
                  <c:v>70.07942795753479</c:v>
                </c:pt>
                <c:pt idx="558">
                  <c:v>70.201619625091553</c:v>
                </c:pt>
                <c:pt idx="559">
                  <c:v>70.326801538467407</c:v>
                </c:pt>
                <c:pt idx="560">
                  <c:v>70.448992490768433</c:v>
                </c:pt>
                <c:pt idx="561">
                  <c:v>70.572697162628174</c:v>
                </c:pt>
                <c:pt idx="562">
                  <c:v>70.697880744934082</c:v>
                </c:pt>
                <c:pt idx="563">
                  <c:v>70.818071603775024</c:v>
                </c:pt>
                <c:pt idx="564">
                  <c:v>70.942257642745972</c:v>
                </c:pt>
                <c:pt idx="565">
                  <c:v>71.08191990852356</c:v>
                </c:pt>
                <c:pt idx="566">
                  <c:v>71.206102132797241</c:v>
                </c:pt>
                <c:pt idx="567">
                  <c:v>71.328288555145264</c:v>
                </c:pt>
                <c:pt idx="568">
                  <c:v>71.450509786605835</c:v>
                </c:pt>
                <c:pt idx="569">
                  <c:v>71.574214458465576</c:v>
                </c:pt>
                <c:pt idx="570">
                  <c:v>71.699398279190063</c:v>
                </c:pt>
                <c:pt idx="571">
                  <c:v>71.821584224700928</c:v>
                </c:pt>
                <c:pt idx="572">
                  <c:v>71.945767164230347</c:v>
                </c:pt>
                <c:pt idx="573">
                  <c:v>72.074461936950684</c:v>
                </c:pt>
                <c:pt idx="574">
                  <c:v>72.206623554229736</c:v>
                </c:pt>
                <c:pt idx="575">
                  <c:v>72.333801984786987</c:v>
                </c:pt>
                <c:pt idx="576">
                  <c:v>72.454992055892944</c:v>
                </c:pt>
                <c:pt idx="577">
                  <c:v>72.574711799621582</c:v>
                </c:pt>
                <c:pt idx="578">
                  <c:v>72.698917627334595</c:v>
                </c:pt>
                <c:pt idx="579">
                  <c:v>72.822109699249268</c:v>
                </c:pt>
                <c:pt idx="580">
                  <c:v>72.946292638778687</c:v>
                </c:pt>
                <c:pt idx="581">
                  <c:v>73.083988904953003</c:v>
                </c:pt>
                <c:pt idx="582">
                  <c:v>73.208171367645264</c:v>
                </c:pt>
                <c:pt idx="583">
                  <c:v>73.329365253448486</c:v>
                </c:pt>
                <c:pt idx="584">
                  <c:v>73.449563264846802</c:v>
                </c:pt>
                <c:pt idx="585">
                  <c:v>73.572750091552734</c:v>
                </c:pt>
                <c:pt idx="586">
                  <c:v>73.699444055557251</c:v>
                </c:pt>
                <c:pt idx="587">
                  <c:v>73.821637630462646</c:v>
                </c:pt>
                <c:pt idx="588">
                  <c:v>73.945825099945068</c:v>
                </c:pt>
                <c:pt idx="589">
                  <c:v>74.069049835205078</c:v>
                </c:pt>
                <c:pt idx="590">
                  <c:v>74.208715915679932</c:v>
                </c:pt>
                <c:pt idx="591">
                  <c:v>74.328911304473877</c:v>
                </c:pt>
                <c:pt idx="592">
                  <c:v>74.453126430511475</c:v>
                </c:pt>
                <c:pt idx="593">
                  <c:v>74.575320720672607</c:v>
                </c:pt>
                <c:pt idx="594">
                  <c:v>74.701014518737793</c:v>
                </c:pt>
                <c:pt idx="595">
                  <c:v>74.821216583251953</c:v>
                </c:pt>
                <c:pt idx="596">
                  <c:v>74.949401378631592</c:v>
                </c:pt>
                <c:pt idx="597">
                  <c:v>75.083104848861694</c:v>
                </c:pt>
                <c:pt idx="598">
                  <c:v>75.204310655593872</c:v>
                </c:pt>
                <c:pt idx="599">
                  <c:v>75.330492734909058</c:v>
                </c:pt>
                <c:pt idx="600">
                  <c:v>75.451688766479492</c:v>
                </c:pt>
                <c:pt idx="601">
                  <c:v>75.576872825622559</c:v>
                </c:pt>
                <c:pt idx="602">
                  <c:v>75.697581052780151</c:v>
                </c:pt>
                <c:pt idx="603">
                  <c:v>75.822769165039063</c:v>
                </c:pt>
                <c:pt idx="604">
                  <c:v>75.947955131530762</c:v>
                </c:pt>
                <c:pt idx="605">
                  <c:v>76.068166017532349</c:v>
                </c:pt>
                <c:pt idx="606">
                  <c:v>76.192864894866943</c:v>
                </c:pt>
                <c:pt idx="607">
                  <c:v>76.332006454467773</c:v>
                </c:pt>
                <c:pt idx="608">
                  <c:v>76.458187580108643</c:v>
                </c:pt>
                <c:pt idx="609">
                  <c:v>76.582378149032593</c:v>
                </c:pt>
                <c:pt idx="610">
                  <c:v>76.703086853027344</c:v>
                </c:pt>
                <c:pt idx="611">
                  <c:v>76.830264568328857</c:v>
                </c:pt>
                <c:pt idx="612">
                  <c:v>76.953449487686157</c:v>
                </c:pt>
                <c:pt idx="613">
                  <c:v>77.073647499084473</c:v>
                </c:pt>
                <c:pt idx="614">
                  <c:v>77.199361324310303</c:v>
                </c:pt>
                <c:pt idx="615">
                  <c:v>77.321549415588379</c:v>
                </c:pt>
                <c:pt idx="616">
                  <c:v>77.445745229721069</c:v>
                </c:pt>
                <c:pt idx="617">
                  <c:v>77.581888675689697</c:v>
                </c:pt>
                <c:pt idx="618">
                  <c:v>77.705586433410645</c:v>
                </c:pt>
                <c:pt idx="619">
                  <c:v>77.82876992225647</c:v>
                </c:pt>
                <c:pt idx="620">
                  <c:v>77.954946041107178</c:v>
                </c:pt>
                <c:pt idx="621">
                  <c:v>78.07514214515686</c:v>
                </c:pt>
                <c:pt idx="622">
                  <c:v>78.198870182037354</c:v>
                </c:pt>
                <c:pt idx="623">
                  <c:v>78.322055816650391</c:v>
                </c:pt>
                <c:pt idx="624">
                  <c:v>78.446253299713135</c:v>
                </c:pt>
                <c:pt idx="625">
                  <c:v>78.568447113037109</c:v>
                </c:pt>
                <c:pt idx="626">
                  <c:v>78.709112644195557</c:v>
                </c:pt>
                <c:pt idx="627">
                  <c:v>78.833300352096558</c:v>
                </c:pt>
                <c:pt idx="628">
                  <c:v>78.956549167633057</c:v>
                </c:pt>
                <c:pt idx="629">
                  <c:v>79.07977819442749</c:v>
                </c:pt>
                <c:pt idx="630">
                  <c:v>79.201506376266479</c:v>
                </c:pt>
                <c:pt idx="631">
                  <c:v>79.326688766479492</c:v>
                </c:pt>
                <c:pt idx="632">
                  <c:v>79.446902513504028</c:v>
                </c:pt>
                <c:pt idx="633">
                  <c:v>79.572090864181519</c:v>
                </c:pt>
                <c:pt idx="634">
                  <c:v>79.707763910293579</c:v>
                </c:pt>
                <c:pt idx="635">
                  <c:v>79.830952167510986</c:v>
                </c:pt>
                <c:pt idx="636">
                  <c:v>79.953140258789063</c:v>
                </c:pt>
                <c:pt idx="637">
                  <c:v>80.076330900192261</c:v>
                </c:pt>
                <c:pt idx="638">
                  <c:v>80.200044393539429</c:v>
                </c:pt>
                <c:pt idx="639">
                  <c:v>80.325223922729492</c:v>
                </c:pt>
                <c:pt idx="640">
                  <c:v>80.447413682937622</c:v>
                </c:pt>
                <c:pt idx="641">
                  <c:v>80.569605827331543</c:v>
                </c:pt>
                <c:pt idx="642">
                  <c:v>80.692794799804688</c:v>
                </c:pt>
                <c:pt idx="643">
                  <c:v>80.83145809173584</c:v>
                </c:pt>
                <c:pt idx="644">
                  <c:v>80.958634376525879</c:v>
                </c:pt>
                <c:pt idx="645">
                  <c:v>81.07982325553894</c:v>
                </c:pt>
                <c:pt idx="646">
                  <c:v>81.201534748077393</c:v>
                </c:pt>
                <c:pt idx="647">
                  <c:v>81.322726011276245</c:v>
                </c:pt>
                <c:pt idx="648">
                  <c:v>81.445911884307861</c:v>
                </c:pt>
                <c:pt idx="649">
                  <c:v>81.568110466003418</c:v>
                </c:pt>
                <c:pt idx="650">
                  <c:v>81.70478630065918</c:v>
                </c:pt>
                <c:pt idx="651">
                  <c:v>81.829966306686401</c:v>
                </c:pt>
                <c:pt idx="652">
                  <c:v>81.956148862838745</c:v>
                </c:pt>
                <c:pt idx="653">
                  <c:v>82.078334093093872</c:v>
                </c:pt>
                <c:pt idx="654">
                  <c:v>82.203030586242676</c:v>
                </c:pt>
                <c:pt idx="655">
                  <c:v>82.325220584869385</c:v>
                </c:pt>
                <c:pt idx="656">
                  <c:v>82.446415185928345</c:v>
                </c:pt>
                <c:pt idx="657">
                  <c:v>82.57059907913208</c:v>
                </c:pt>
                <c:pt idx="658">
                  <c:v>82.708288431167603</c:v>
                </c:pt>
                <c:pt idx="659">
                  <c:v>82.830480098724365</c:v>
                </c:pt>
                <c:pt idx="660">
                  <c:v>82.956663370132446</c:v>
                </c:pt>
                <c:pt idx="661">
                  <c:v>83.075863599777222</c:v>
                </c:pt>
                <c:pt idx="662">
                  <c:v>83.198072910308838</c:v>
                </c:pt>
                <c:pt idx="663">
                  <c:v>83.322781085968018</c:v>
                </c:pt>
                <c:pt idx="664">
                  <c:v>83.445970296859741</c:v>
                </c:pt>
                <c:pt idx="665">
                  <c:v>83.569160938262939</c:v>
                </c:pt>
                <c:pt idx="666">
                  <c:v>83.705835342407227</c:v>
                </c:pt>
                <c:pt idx="667">
                  <c:v>83.831019639968872</c:v>
                </c:pt>
                <c:pt idx="668">
                  <c:v>83.953206539154053</c:v>
                </c:pt>
                <c:pt idx="669">
                  <c:v>84.078409910202026</c:v>
                </c:pt>
                <c:pt idx="670">
                  <c:v>84.200597763061523</c:v>
                </c:pt>
                <c:pt idx="671">
                  <c:v>84.322303533554077</c:v>
                </c:pt>
                <c:pt idx="672">
                  <c:v>84.448514461517334</c:v>
                </c:pt>
                <c:pt idx="673">
                  <c:v>84.570749998092651</c:v>
                </c:pt>
                <c:pt idx="674">
                  <c:v>84.706418991088867</c:v>
                </c:pt>
                <c:pt idx="675">
                  <c:v>84.830608606338501</c:v>
                </c:pt>
                <c:pt idx="676">
                  <c:v>84.952797412872314</c:v>
                </c:pt>
                <c:pt idx="677">
                  <c:v>85.075982332229614</c:v>
                </c:pt>
                <c:pt idx="678">
                  <c:v>85.201172590255737</c:v>
                </c:pt>
                <c:pt idx="679">
                  <c:v>85.322875261306763</c:v>
                </c:pt>
                <c:pt idx="680">
                  <c:v>85.447075843811035</c:v>
                </c:pt>
                <c:pt idx="681">
                  <c:v>85.568265199661255</c:v>
                </c:pt>
                <c:pt idx="682">
                  <c:v>85.7054603099823</c:v>
                </c:pt>
                <c:pt idx="683">
                  <c:v>85.828164577484131</c:v>
                </c:pt>
                <c:pt idx="684">
                  <c:v>85.953346967697144</c:v>
                </c:pt>
                <c:pt idx="685">
                  <c:v>86.074543476104736</c:v>
                </c:pt>
                <c:pt idx="686">
                  <c:v>86.197729587554932</c:v>
                </c:pt>
                <c:pt idx="687">
                  <c:v>86.321427583694458</c:v>
                </c:pt>
                <c:pt idx="688">
                  <c:v>86.444618225097656</c:v>
                </c:pt>
                <c:pt idx="689">
                  <c:v>86.581774473190308</c:v>
                </c:pt>
                <c:pt idx="690">
                  <c:v>86.706960201263428</c:v>
                </c:pt>
                <c:pt idx="691">
                  <c:v>86.827672719955444</c:v>
                </c:pt>
                <c:pt idx="692">
                  <c:v>86.952857494354248</c:v>
                </c:pt>
                <c:pt idx="693">
                  <c:v>87.07305383682251</c:v>
                </c:pt>
                <c:pt idx="694">
                  <c:v>87.197246074676514</c:v>
                </c:pt>
                <c:pt idx="695">
                  <c:v>87.323946237564087</c:v>
                </c:pt>
                <c:pt idx="696">
                  <c:v>87.443148136138916</c:v>
                </c:pt>
                <c:pt idx="697">
                  <c:v>87.582291126251221</c:v>
                </c:pt>
                <c:pt idx="698">
                  <c:v>87.705504655838013</c:v>
                </c:pt>
                <c:pt idx="699">
                  <c:v>87.830217599868774</c:v>
                </c:pt>
                <c:pt idx="700">
                  <c:v>87.950416326522827</c:v>
                </c:pt>
                <c:pt idx="701">
                  <c:v>88.073604106903076</c:v>
                </c:pt>
                <c:pt idx="702">
                  <c:v>88.197788000106812</c:v>
                </c:pt>
                <c:pt idx="703">
                  <c:v>88.320501804351807</c:v>
                </c:pt>
                <c:pt idx="704">
                  <c:v>88.445687294006348</c:v>
                </c:pt>
                <c:pt idx="705">
                  <c:v>88.584841012954712</c:v>
                </c:pt>
                <c:pt idx="706">
                  <c:v>88.706074714660645</c:v>
                </c:pt>
                <c:pt idx="707">
                  <c:v>88.827790021896362</c:v>
                </c:pt>
                <c:pt idx="708">
                  <c:v>88.949985265731812</c:v>
                </c:pt>
                <c:pt idx="709">
                  <c:v>89.073178768157959</c:v>
                </c:pt>
                <c:pt idx="710">
                  <c:v>89.197364330291748</c:v>
                </c:pt>
                <c:pt idx="711">
                  <c:v>89.320123672485352</c:v>
                </c:pt>
                <c:pt idx="712">
                  <c:v>89.457276582717896</c:v>
                </c:pt>
                <c:pt idx="713">
                  <c:v>89.580463647842407</c:v>
                </c:pt>
                <c:pt idx="714">
                  <c:v>89.705644369125366</c:v>
                </c:pt>
                <c:pt idx="715">
                  <c:v>89.826359748840332</c:v>
                </c:pt>
                <c:pt idx="716">
                  <c:v>89.950605630874634</c:v>
                </c:pt>
                <c:pt idx="717">
                  <c:v>90.069807291030884</c:v>
                </c:pt>
                <c:pt idx="718">
                  <c:v>90.19399881362915</c:v>
                </c:pt>
                <c:pt idx="719">
                  <c:v>90.331665515899658</c:v>
                </c:pt>
                <c:pt idx="720">
                  <c:v>90.453875541687012</c:v>
                </c:pt>
                <c:pt idx="721">
                  <c:v>90.576073884963989</c:v>
                </c:pt>
                <c:pt idx="722">
                  <c:v>90.70025110244751</c:v>
                </c:pt>
                <c:pt idx="723">
                  <c:v>90.823954820632935</c:v>
                </c:pt>
                <c:pt idx="724">
                  <c:v>90.947154998779297</c:v>
                </c:pt>
                <c:pt idx="725">
                  <c:v>91.069342851638794</c:v>
                </c:pt>
                <c:pt idx="726">
                  <c:v>91.209493398666382</c:v>
                </c:pt>
                <c:pt idx="727">
                  <c:v>91.332194089889526</c:v>
                </c:pt>
                <c:pt idx="728">
                  <c:v>91.453387975692749</c:v>
                </c:pt>
                <c:pt idx="729">
                  <c:v>91.575577020645142</c:v>
                </c:pt>
                <c:pt idx="730">
                  <c:v>91.700762033462524</c:v>
                </c:pt>
                <c:pt idx="731">
                  <c:v>91.820961475372314</c:v>
                </c:pt>
                <c:pt idx="732">
                  <c:v>91.945658683776855</c:v>
                </c:pt>
                <c:pt idx="733">
                  <c:v>92.081807613372803</c:v>
                </c:pt>
                <c:pt idx="734">
                  <c:v>92.204991817474365</c:v>
                </c:pt>
                <c:pt idx="735">
                  <c:v>92.329690217971802</c:v>
                </c:pt>
                <c:pt idx="736">
                  <c:v>92.451878309249878</c:v>
                </c:pt>
                <c:pt idx="737">
                  <c:v>92.574069023132324</c:v>
                </c:pt>
                <c:pt idx="738">
                  <c:v>92.698259115219116</c:v>
                </c:pt>
                <c:pt idx="739">
                  <c:v>92.821457386016846</c:v>
                </c:pt>
                <c:pt idx="740">
                  <c:v>92.944165945053101</c:v>
                </c:pt>
                <c:pt idx="741">
                  <c:v>93.083311080932617</c:v>
                </c:pt>
                <c:pt idx="742">
                  <c:v>93.204517126083374</c:v>
                </c:pt>
                <c:pt idx="743">
                  <c:v>93.326241970062256</c:v>
                </c:pt>
                <c:pt idx="744">
                  <c:v>93.450427293777466</c:v>
                </c:pt>
                <c:pt idx="745">
                  <c:v>93.574613332748413</c:v>
                </c:pt>
                <c:pt idx="746">
                  <c:v>93.695842742919922</c:v>
                </c:pt>
                <c:pt idx="747">
                  <c:v>93.821140766143799</c:v>
                </c:pt>
                <c:pt idx="748">
                  <c:v>93.957808494567871</c:v>
                </c:pt>
                <c:pt idx="749">
                  <c:v>94.079999208450317</c:v>
                </c:pt>
                <c:pt idx="750">
                  <c:v>94.204210996627808</c:v>
                </c:pt>
                <c:pt idx="751">
                  <c:v>94.325407028198242</c:v>
                </c:pt>
                <c:pt idx="752">
                  <c:v>94.449110507965088</c:v>
                </c:pt>
                <c:pt idx="753">
                  <c:v>94.57230019569397</c:v>
                </c:pt>
                <c:pt idx="754">
                  <c:v>94.695485591888428</c:v>
                </c:pt>
                <c:pt idx="755">
                  <c:v>94.818674325942993</c:v>
                </c:pt>
                <c:pt idx="756">
                  <c:v>94.957334518432617</c:v>
                </c:pt>
                <c:pt idx="757">
                  <c:v>95.082515954971313</c:v>
                </c:pt>
                <c:pt idx="758">
                  <c:v>95.204704523086548</c:v>
                </c:pt>
                <c:pt idx="759">
                  <c:v>95.328898906707764</c:v>
                </c:pt>
                <c:pt idx="760">
                  <c:v>95.453598260879517</c:v>
                </c:pt>
                <c:pt idx="761">
                  <c:v>95.572800874710083</c:v>
                </c:pt>
                <c:pt idx="762">
                  <c:v>95.696986436843872</c:v>
                </c:pt>
                <c:pt idx="763">
                  <c:v>95.820188999176025</c:v>
                </c:pt>
                <c:pt idx="764">
                  <c:v>95.94488787651062</c:v>
                </c:pt>
                <c:pt idx="765">
                  <c:v>96.069077253341675</c:v>
                </c:pt>
                <c:pt idx="766">
                  <c:v>96.205238103866577</c:v>
                </c:pt>
                <c:pt idx="767">
                  <c:v>96.327430725097656</c:v>
                </c:pt>
                <c:pt idx="768">
                  <c:v>96.453155994415283</c:v>
                </c:pt>
                <c:pt idx="769">
                  <c:v>96.573354005813599</c:v>
                </c:pt>
                <c:pt idx="770">
                  <c:v>96.694545269012451</c:v>
                </c:pt>
                <c:pt idx="771">
                  <c:v>96.817736864089966</c:v>
                </c:pt>
                <c:pt idx="772">
                  <c:v>96.956396102905273</c:v>
                </c:pt>
                <c:pt idx="773">
                  <c:v>97.079585313796997</c:v>
                </c:pt>
                <c:pt idx="774">
                  <c:v>97.202770471572876</c:v>
                </c:pt>
                <c:pt idx="775">
                  <c:v>97.327045679092407</c:v>
                </c:pt>
                <c:pt idx="776">
                  <c:v>97.447751760482788</c:v>
                </c:pt>
                <c:pt idx="777">
                  <c:v>97.569941520690918</c:v>
                </c:pt>
                <c:pt idx="778">
                  <c:v>97.694127559661865</c:v>
                </c:pt>
                <c:pt idx="779">
                  <c:v>97.833291530609131</c:v>
                </c:pt>
                <c:pt idx="780">
                  <c:v>97.957002401351929</c:v>
                </c:pt>
                <c:pt idx="781">
                  <c:v>98.080201387405396</c:v>
                </c:pt>
                <c:pt idx="782">
                  <c:v>98.200403213500977</c:v>
                </c:pt>
                <c:pt idx="783">
                  <c:v>98.32459831237793</c:v>
                </c:pt>
                <c:pt idx="784">
                  <c:v>98.448341608047485</c:v>
                </c:pt>
                <c:pt idx="785">
                  <c:v>98.569538831710815</c:v>
                </c:pt>
                <c:pt idx="786">
                  <c:v>98.708680868148804</c:v>
                </c:pt>
                <c:pt idx="787">
                  <c:v>98.829878091812134</c:v>
                </c:pt>
                <c:pt idx="788">
                  <c:v>98.955576658248901</c:v>
                </c:pt>
                <c:pt idx="789">
                  <c:v>99.079763174057007</c:v>
                </c:pt>
                <c:pt idx="790">
                  <c:v>99.201954126358032</c:v>
                </c:pt>
                <c:pt idx="791">
                  <c:v>99.322149991989136</c:v>
                </c:pt>
                <c:pt idx="792">
                  <c:v>99.446872234344482</c:v>
                </c:pt>
                <c:pt idx="793">
                  <c:v>99.570065259933472</c:v>
                </c:pt>
                <c:pt idx="794">
                  <c:v>99.693262577056885</c:v>
                </c:pt>
                <c:pt idx="795">
                  <c:v>99.830405473709106</c:v>
                </c:pt>
                <c:pt idx="796">
                  <c:v>99.954107046127319</c:v>
                </c:pt>
                <c:pt idx="797">
                  <c:v>100.07729244232181</c:v>
                </c:pt>
                <c:pt idx="798">
                  <c:v>100.199492931366</c:v>
                </c:pt>
                <c:pt idx="799">
                  <c:v>100.3256738185883</c:v>
                </c:pt>
                <c:pt idx="800">
                  <c:v>100.44638824462891</c:v>
                </c:pt>
                <c:pt idx="801">
                  <c:v>100.5695805549622</c:v>
                </c:pt>
                <c:pt idx="802">
                  <c:v>100.7087261676788</c:v>
                </c:pt>
                <c:pt idx="803">
                  <c:v>100.8299200534821</c:v>
                </c:pt>
                <c:pt idx="804">
                  <c:v>100.9556224346161</c:v>
                </c:pt>
                <c:pt idx="805">
                  <c:v>101.0778143405914</c:v>
                </c:pt>
                <c:pt idx="806">
                  <c:v>101.1990051269531</c:v>
                </c:pt>
                <c:pt idx="807">
                  <c:v>101.3241879940033</c:v>
                </c:pt>
                <c:pt idx="808">
                  <c:v>101.4453825950623</c:v>
                </c:pt>
                <c:pt idx="809">
                  <c:v>101.57007694244381</c:v>
                </c:pt>
                <c:pt idx="810">
                  <c:v>101.7062270641327</c:v>
                </c:pt>
                <c:pt idx="811">
                  <c:v>101.830420255661</c:v>
                </c:pt>
                <c:pt idx="812">
                  <c:v>101.9551100730896</c:v>
                </c:pt>
                <c:pt idx="813">
                  <c:v>102.078293800354</c:v>
                </c:pt>
                <c:pt idx="814">
                  <c:v>102.199497461319</c:v>
                </c:pt>
                <c:pt idx="815">
                  <c:v>102.3226747512817</c:v>
                </c:pt>
                <c:pt idx="816">
                  <c:v>102.4448819160461</c:v>
                </c:pt>
                <c:pt idx="817">
                  <c:v>102.5835435390472</c:v>
                </c:pt>
                <c:pt idx="818">
                  <c:v>102.7077300548553</c:v>
                </c:pt>
                <c:pt idx="819">
                  <c:v>102.8299198150635</c:v>
                </c:pt>
                <c:pt idx="820">
                  <c:v>102.94917368888849</c:v>
                </c:pt>
                <c:pt idx="821">
                  <c:v>103.0718846321106</c:v>
                </c:pt>
                <c:pt idx="822">
                  <c:v>103.1950733661652</c:v>
                </c:pt>
                <c:pt idx="823">
                  <c:v>103.3192622661591</c:v>
                </c:pt>
                <c:pt idx="824">
                  <c:v>103.45892596244811</c:v>
                </c:pt>
                <c:pt idx="825">
                  <c:v>103.5811238288879</c:v>
                </c:pt>
                <c:pt idx="826">
                  <c:v>103.7043092250824</c:v>
                </c:pt>
                <c:pt idx="827">
                  <c:v>103.8284933567047</c:v>
                </c:pt>
                <c:pt idx="828">
                  <c:v>103.9517102241516</c:v>
                </c:pt>
                <c:pt idx="829">
                  <c:v>104.0734338760376</c:v>
                </c:pt>
                <c:pt idx="830">
                  <c:v>104.19861578941349</c:v>
                </c:pt>
                <c:pt idx="831">
                  <c:v>104.3218128681183</c:v>
                </c:pt>
                <c:pt idx="832">
                  <c:v>104.4430003166199</c:v>
                </c:pt>
                <c:pt idx="833">
                  <c:v>104.58364367485051</c:v>
                </c:pt>
                <c:pt idx="834">
                  <c:v>104.7038352489471</c:v>
                </c:pt>
                <c:pt idx="835">
                  <c:v>104.8310084342957</c:v>
                </c:pt>
                <c:pt idx="836">
                  <c:v>104.95020222663879</c:v>
                </c:pt>
                <c:pt idx="837">
                  <c:v>105.0767424106598</c:v>
                </c:pt>
                <c:pt idx="838">
                  <c:v>105.1959311962128</c:v>
                </c:pt>
                <c:pt idx="839">
                  <c:v>105.3221123218536</c:v>
                </c:pt>
                <c:pt idx="840">
                  <c:v>105.4443049430847</c:v>
                </c:pt>
                <c:pt idx="841">
                  <c:v>105.58002281188961</c:v>
                </c:pt>
                <c:pt idx="842">
                  <c:v>105.70520091056819</c:v>
                </c:pt>
                <c:pt idx="843">
                  <c:v>105.8273878097534</c:v>
                </c:pt>
                <c:pt idx="844">
                  <c:v>105.9505867958069</c:v>
                </c:pt>
                <c:pt idx="845">
                  <c:v>106.07526516914371</c:v>
                </c:pt>
                <c:pt idx="846">
                  <c:v>106.1964540481567</c:v>
                </c:pt>
                <c:pt idx="847">
                  <c:v>106.31963801383969</c:v>
                </c:pt>
                <c:pt idx="848">
                  <c:v>106.4577853679657</c:v>
                </c:pt>
                <c:pt idx="849">
                  <c:v>106.5794792175293</c:v>
                </c:pt>
                <c:pt idx="850">
                  <c:v>106.7046556472778</c:v>
                </c:pt>
                <c:pt idx="851">
                  <c:v>106.8258402347565</c:v>
                </c:pt>
                <c:pt idx="852">
                  <c:v>106.95201635360721</c:v>
                </c:pt>
                <c:pt idx="853">
                  <c:v>107.0727074146271</c:v>
                </c:pt>
                <c:pt idx="854">
                  <c:v>107.19688582420351</c:v>
                </c:pt>
                <c:pt idx="855">
                  <c:v>107.3200755119324</c:v>
                </c:pt>
                <c:pt idx="856">
                  <c:v>107.4562270641327</c:v>
                </c:pt>
                <c:pt idx="857">
                  <c:v>107.5814960002899</c:v>
                </c:pt>
                <c:pt idx="858">
                  <c:v>107.7056963443756</c:v>
                </c:pt>
                <c:pt idx="859">
                  <c:v>107.82789134979249</c:v>
                </c:pt>
                <c:pt idx="860">
                  <c:v>107.94908761978149</c:v>
                </c:pt>
                <c:pt idx="861">
                  <c:v>108.07579565048221</c:v>
                </c:pt>
                <c:pt idx="862">
                  <c:v>108.20397400856019</c:v>
                </c:pt>
                <c:pt idx="863">
                  <c:v>108.3212010860443</c:v>
                </c:pt>
                <c:pt idx="864">
                  <c:v>108.4583728313446</c:v>
                </c:pt>
                <c:pt idx="865">
                  <c:v>108.5800874233246</c:v>
                </c:pt>
                <c:pt idx="866">
                  <c:v>108.70527768135069</c:v>
                </c:pt>
                <c:pt idx="867">
                  <c:v>108.82548141479489</c:v>
                </c:pt>
                <c:pt idx="868">
                  <c:v>108.9496755599976</c:v>
                </c:pt>
                <c:pt idx="869">
                  <c:v>109.0703938007355</c:v>
                </c:pt>
                <c:pt idx="870">
                  <c:v>109.19358015060421</c:v>
                </c:pt>
                <c:pt idx="871">
                  <c:v>109.3357174396515</c:v>
                </c:pt>
                <c:pt idx="872">
                  <c:v>109.4579133987427</c:v>
                </c:pt>
                <c:pt idx="873">
                  <c:v>109.58071351051331</c:v>
                </c:pt>
                <c:pt idx="874">
                  <c:v>109.69889807701109</c:v>
                </c:pt>
                <c:pt idx="875">
                  <c:v>109.8220822811127</c:v>
                </c:pt>
                <c:pt idx="876">
                  <c:v>109.94327664375309</c:v>
                </c:pt>
                <c:pt idx="877">
                  <c:v>110.0819313526154</c:v>
                </c:pt>
                <c:pt idx="878">
                  <c:v>110.20512056350709</c:v>
                </c:pt>
                <c:pt idx="879">
                  <c:v>110.3303053379059</c:v>
                </c:pt>
                <c:pt idx="880">
                  <c:v>110.4505105018616</c:v>
                </c:pt>
                <c:pt idx="881">
                  <c:v>110.5732595920563</c:v>
                </c:pt>
                <c:pt idx="882">
                  <c:v>110.69743895530701</c:v>
                </c:pt>
                <c:pt idx="883">
                  <c:v>110.8206286430359</c:v>
                </c:pt>
                <c:pt idx="884">
                  <c:v>110.9587798118591</c:v>
                </c:pt>
                <c:pt idx="885">
                  <c:v>111.0814826488495</c:v>
                </c:pt>
                <c:pt idx="886">
                  <c:v>111.2046682834625</c:v>
                </c:pt>
                <c:pt idx="887">
                  <c:v>111.32687163352971</c:v>
                </c:pt>
                <c:pt idx="888">
                  <c:v>111.4490602016449</c:v>
                </c:pt>
                <c:pt idx="889">
                  <c:v>111.5717635154724</c:v>
                </c:pt>
                <c:pt idx="890">
                  <c:v>111.69603228569029</c:v>
                </c:pt>
                <c:pt idx="891">
                  <c:v>111.8202147483826</c:v>
                </c:pt>
                <c:pt idx="892">
                  <c:v>111.95738387107851</c:v>
                </c:pt>
                <c:pt idx="893">
                  <c:v>112.0800905227661</c:v>
                </c:pt>
                <c:pt idx="894">
                  <c:v>112.20528340339661</c:v>
                </c:pt>
                <c:pt idx="895">
                  <c:v>112.3304688930511</c:v>
                </c:pt>
                <c:pt idx="896">
                  <c:v>112.4476749897003</c:v>
                </c:pt>
                <c:pt idx="897">
                  <c:v>112.5709218978882</c:v>
                </c:pt>
                <c:pt idx="898">
                  <c:v>112.6946296691895</c:v>
                </c:pt>
                <c:pt idx="899">
                  <c:v>112.82281088829041</c:v>
                </c:pt>
                <c:pt idx="900">
                  <c:v>112.9440062046051</c:v>
                </c:pt>
                <c:pt idx="901">
                  <c:v>113.0806741714478</c:v>
                </c:pt>
                <c:pt idx="902">
                  <c:v>113.2028698921204</c:v>
                </c:pt>
                <c:pt idx="903">
                  <c:v>113.3250653743744</c:v>
                </c:pt>
                <c:pt idx="904">
                  <c:v>113.44825577735899</c:v>
                </c:pt>
                <c:pt idx="905">
                  <c:v>113.5714590549469</c:v>
                </c:pt>
                <c:pt idx="906">
                  <c:v>113.6941635608673</c:v>
                </c:pt>
                <c:pt idx="907">
                  <c:v>113.81735062599181</c:v>
                </c:pt>
                <c:pt idx="908">
                  <c:v>113.9564957618713</c:v>
                </c:pt>
                <c:pt idx="909">
                  <c:v>114.07674288749691</c:v>
                </c:pt>
                <c:pt idx="910">
                  <c:v>114.1995124816895</c:v>
                </c:pt>
                <c:pt idx="911">
                  <c:v>114.3227121829987</c:v>
                </c:pt>
                <c:pt idx="912">
                  <c:v>114.4468967914581</c:v>
                </c:pt>
                <c:pt idx="913">
                  <c:v>114.5690886974335</c:v>
                </c:pt>
                <c:pt idx="914">
                  <c:v>114.70675230026249</c:v>
                </c:pt>
                <c:pt idx="915">
                  <c:v>114.830935716629</c:v>
                </c:pt>
                <c:pt idx="916">
                  <c:v>114.9521312713623</c:v>
                </c:pt>
                <c:pt idx="917">
                  <c:v>115.07532477378849</c:v>
                </c:pt>
                <c:pt idx="918">
                  <c:v>115.19805860519411</c:v>
                </c:pt>
                <c:pt idx="919">
                  <c:v>115.32225036621089</c:v>
                </c:pt>
                <c:pt idx="920">
                  <c:v>115.44647622108459</c:v>
                </c:pt>
                <c:pt idx="921">
                  <c:v>115.5706667900085</c:v>
                </c:pt>
                <c:pt idx="922">
                  <c:v>115.70733237266541</c:v>
                </c:pt>
                <c:pt idx="923">
                  <c:v>115.83251953125</c:v>
                </c:pt>
                <c:pt idx="924">
                  <c:v>115.9527149200439</c:v>
                </c:pt>
                <c:pt idx="925">
                  <c:v>116.07491278648379</c:v>
                </c:pt>
                <c:pt idx="926">
                  <c:v>116.2006011009216</c:v>
                </c:pt>
                <c:pt idx="927">
                  <c:v>116.32380032539371</c:v>
                </c:pt>
                <c:pt idx="928">
                  <c:v>116.447981595993</c:v>
                </c:pt>
                <c:pt idx="929">
                  <c:v>116.56817722320559</c:v>
                </c:pt>
                <c:pt idx="930">
                  <c:v>116.7088334560394</c:v>
                </c:pt>
                <c:pt idx="931">
                  <c:v>116.831024646759</c:v>
                </c:pt>
                <c:pt idx="932">
                  <c:v>116.9512233734131</c:v>
                </c:pt>
                <c:pt idx="933">
                  <c:v>117.0744411945343</c:v>
                </c:pt>
                <c:pt idx="934">
                  <c:v>117.2031261920929</c:v>
                </c:pt>
                <c:pt idx="935">
                  <c:v>117.3213551044464</c:v>
                </c:pt>
                <c:pt idx="936">
                  <c:v>117.4445428848267</c:v>
                </c:pt>
                <c:pt idx="937">
                  <c:v>117.57970547676091</c:v>
                </c:pt>
                <c:pt idx="938">
                  <c:v>117.7054047584534</c:v>
                </c:pt>
                <c:pt idx="939">
                  <c:v>117.82659959793089</c:v>
                </c:pt>
                <c:pt idx="940">
                  <c:v>117.9507892131805</c:v>
                </c:pt>
                <c:pt idx="941">
                  <c:v>118.0699946880341</c:v>
                </c:pt>
                <c:pt idx="942">
                  <c:v>118.1956996917725</c:v>
                </c:pt>
                <c:pt idx="943">
                  <c:v>118.3328511714935</c:v>
                </c:pt>
                <c:pt idx="944">
                  <c:v>118.4540450572968</c:v>
                </c:pt>
                <c:pt idx="945">
                  <c:v>118.5772433280945</c:v>
                </c:pt>
                <c:pt idx="946">
                  <c:v>118.7019402980804</c:v>
                </c:pt>
                <c:pt idx="947">
                  <c:v>118.82313680648799</c:v>
                </c:pt>
                <c:pt idx="948">
                  <c:v>118.94432592391971</c:v>
                </c:pt>
                <c:pt idx="949">
                  <c:v>119.08148241043089</c:v>
                </c:pt>
                <c:pt idx="950">
                  <c:v>119.2061762809753</c:v>
                </c:pt>
                <c:pt idx="951">
                  <c:v>119.3283677101135</c:v>
                </c:pt>
                <c:pt idx="952">
                  <c:v>119.45255303382871</c:v>
                </c:pt>
                <c:pt idx="953">
                  <c:v>119.5727498531342</c:v>
                </c:pt>
                <c:pt idx="954">
                  <c:v>119.6964502334595</c:v>
                </c:pt>
                <c:pt idx="955">
                  <c:v>119.8176443576813</c:v>
                </c:pt>
                <c:pt idx="956">
                  <c:v>119.9567883014679</c:v>
                </c:pt>
                <c:pt idx="957">
                  <c:v>120.0799884796143</c:v>
                </c:pt>
                <c:pt idx="958">
                  <c:v>120.20571398735051</c:v>
                </c:pt>
                <c:pt idx="959">
                  <c:v>120.3249170780182</c:v>
                </c:pt>
                <c:pt idx="960">
                  <c:v>120.448117017746</c:v>
                </c:pt>
                <c:pt idx="961">
                  <c:v>120.5723028182983</c:v>
                </c:pt>
                <c:pt idx="962">
                  <c:v>120.6960036754608</c:v>
                </c:pt>
                <c:pt idx="963">
                  <c:v>120.82118892669681</c:v>
                </c:pt>
                <c:pt idx="964">
                  <c:v>120.9563393592834</c:v>
                </c:pt>
                <c:pt idx="965">
                  <c:v>121.07952570915219</c:v>
                </c:pt>
                <c:pt idx="966">
                  <c:v>121.205221414566</c:v>
                </c:pt>
                <c:pt idx="967">
                  <c:v>121.3254351615906</c:v>
                </c:pt>
                <c:pt idx="968">
                  <c:v>121.44761919975279</c:v>
                </c:pt>
                <c:pt idx="969">
                  <c:v>121.56980800628661</c:v>
                </c:pt>
                <c:pt idx="970">
                  <c:v>121.6929979324341</c:v>
                </c:pt>
                <c:pt idx="971">
                  <c:v>121.8306632041931</c:v>
                </c:pt>
                <c:pt idx="972">
                  <c:v>121.956839799881</c:v>
                </c:pt>
                <c:pt idx="973">
                  <c:v>122.08002591133121</c:v>
                </c:pt>
                <c:pt idx="974">
                  <c:v>122.202733039856</c:v>
                </c:pt>
                <c:pt idx="975">
                  <c:v>122.3259565830231</c:v>
                </c:pt>
                <c:pt idx="976">
                  <c:v>122.44721436500549</c:v>
                </c:pt>
                <c:pt idx="977">
                  <c:v>122.5733909606934</c:v>
                </c:pt>
                <c:pt idx="978">
                  <c:v>122.69364809989931</c:v>
                </c:pt>
                <c:pt idx="979">
                  <c:v>122.8323171138763</c:v>
                </c:pt>
                <c:pt idx="980">
                  <c:v>122.9565117359161</c:v>
                </c:pt>
                <c:pt idx="981">
                  <c:v>123.0777094364166</c:v>
                </c:pt>
                <c:pt idx="982">
                  <c:v>123.2014195919037</c:v>
                </c:pt>
                <c:pt idx="983">
                  <c:v>123.325608253479</c:v>
                </c:pt>
                <c:pt idx="984">
                  <c:v>123.4508020877838</c:v>
                </c:pt>
                <c:pt idx="985">
                  <c:v>123.57399797439579</c:v>
                </c:pt>
                <c:pt idx="986">
                  <c:v>123.6942257881165</c:v>
                </c:pt>
                <c:pt idx="987">
                  <c:v>123.832887172699</c:v>
                </c:pt>
                <c:pt idx="988">
                  <c:v>123.9550776481628</c:v>
                </c:pt>
                <c:pt idx="989">
                  <c:v>124.077294588089</c:v>
                </c:pt>
                <c:pt idx="990">
                  <c:v>124.2014787197113</c:v>
                </c:pt>
                <c:pt idx="991">
                  <c:v>124.3231835365295</c:v>
                </c:pt>
                <c:pt idx="992">
                  <c:v>124.4483599662781</c:v>
                </c:pt>
                <c:pt idx="993">
                  <c:v>124.5695595741272</c:v>
                </c:pt>
                <c:pt idx="994">
                  <c:v>124.707231760025</c:v>
                </c:pt>
                <c:pt idx="995">
                  <c:v>124.83141803741459</c:v>
                </c:pt>
                <c:pt idx="996">
                  <c:v>124.9546053409576</c:v>
                </c:pt>
                <c:pt idx="997">
                  <c:v>125.0787992477417</c:v>
                </c:pt>
                <c:pt idx="998">
                  <c:v>125.1999940872192</c:v>
                </c:pt>
                <c:pt idx="999">
                  <c:v>125.3246910572052</c:v>
                </c:pt>
                <c:pt idx="1000">
                  <c:v>125.4508695602417</c:v>
                </c:pt>
                <c:pt idx="1001">
                  <c:v>125.5710871219635</c:v>
                </c:pt>
                <c:pt idx="1002">
                  <c:v>125.696272611618</c:v>
                </c:pt>
                <c:pt idx="1003">
                  <c:v>125.8219673633575</c:v>
                </c:pt>
                <c:pt idx="1004">
                  <c:v>125.9571220874786</c:v>
                </c:pt>
                <c:pt idx="1005">
                  <c:v>126.07931041717529</c:v>
                </c:pt>
                <c:pt idx="1006">
                  <c:v>126.2025022506714</c:v>
                </c:pt>
                <c:pt idx="1007">
                  <c:v>126.32620096206669</c:v>
                </c:pt>
                <c:pt idx="1008">
                  <c:v>126.44839644432069</c:v>
                </c:pt>
                <c:pt idx="1009">
                  <c:v>126.57357883453371</c:v>
                </c:pt>
                <c:pt idx="1010">
                  <c:v>126.69582629203801</c:v>
                </c:pt>
                <c:pt idx="1011">
                  <c:v>126.8175475597382</c:v>
                </c:pt>
                <c:pt idx="1012">
                  <c:v>126.9567000865936</c:v>
                </c:pt>
                <c:pt idx="1013">
                  <c:v>127.0808837413788</c:v>
                </c:pt>
                <c:pt idx="1014">
                  <c:v>127.2001345157623</c:v>
                </c:pt>
                <c:pt idx="1015">
                  <c:v>127.3278303146362</c:v>
                </c:pt>
                <c:pt idx="1016">
                  <c:v>127.44703817367549</c:v>
                </c:pt>
                <c:pt idx="1017">
                  <c:v>127.57124400138849</c:v>
                </c:pt>
                <c:pt idx="1018">
                  <c:v>127.6924374103546</c:v>
                </c:pt>
                <c:pt idx="1019">
                  <c:v>127.83512139320371</c:v>
                </c:pt>
                <c:pt idx="1020">
                  <c:v>127.95531678199769</c:v>
                </c:pt>
                <c:pt idx="1021">
                  <c:v>128.08049631118769</c:v>
                </c:pt>
                <c:pt idx="1022">
                  <c:v>128.20169281959531</c:v>
                </c:pt>
                <c:pt idx="1023">
                  <c:v>128.32738304138181</c:v>
                </c:pt>
                <c:pt idx="1024">
                  <c:v>128.44857430458069</c:v>
                </c:pt>
                <c:pt idx="1025">
                  <c:v>128.57275629043579</c:v>
                </c:pt>
                <c:pt idx="1026">
                  <c:v>128.69794631004331</c:v>
                </c:pt>
                <c:pt idx="1027">
                  <c:v>128.82065343856809</c:v>
                </c:pt>
                <c:pt idx="1028">
                  <c:v>128.94384741783139</c:v>
                </c:pt>
                <c:pt idx="1029">
                  <c:v>129.06802344322199</c:v>
                </c:pt>
                <c:pt idx="1030">
                  <c:v>129.2081689834595</c:v>
                </c:pt>
                <c:pt idx="1031">
                  <c:v>129.32887554168701</c:v>
                </c:pt>
                <c:pt idx="1032">
                  <c:v>129.4520614147186</c:v>
                </c:pt>
                <c:pt idx="1033">
                  <c:v>129.57425546646121</c:v>
                </c:pt>
                <c:pt idx="1034">
                  <c:v>129.6964473724365</c:v>
                </c:pt>
                <c:pt idx="1035">
                  <c:v>129.82015180587771</c:v>
                </c:pt>
                <c:pt idx="1036">
                  <c:v>129.94334125518799</c:v>
                </c:pt>
                <c:pt idx="1037">
                  <c:v>130.0804903507233</c:v>
                </c:pt>
                <c:pt idx="1038">
                  <c:v>130.20371770858759</c:v>
                </c:pt>
                <c:pt idx="1039">
                  <c:v>130.3264346122742</c:v>
                </c:pt>
                <c:pt idx="1040">
                  <c:v>130.4506196975708</c:v>
                </c:pt>
                <c:pt idx="1041">
                  <c:v>130.57380700111389</c:v>
                </c:pt>
                <c:pt idx="1042">
                  <c:v>130.6979923248291</c:v>
                </c:pt>
                <c:pt idx="1043">
                  <c:v>130.8181939125061</c:v>
                </c:pt>
                <c:pt idx="1044">
                  <c:v>130.95685148239139</c:v>
                </c:pt>
                <c:pt idx="1045">
                  <c:v>131.08003878593439</c:v>
                </c:pt>
                <c:pt idx="1046">
                  <c:v>131.20123195648191</c:v>
                </c:pt>
                <c:pt idx="1047">
                  <c:v>131.32593750953669</c:v>
                </c:pt>
                <c:pt idx="1048">
                  <c:v>131.4491240978241</c:v>
                </c:pt>
                <c:pt idx="1049">
                  <c:v>131.57231307029721</c:v>
                </c:pt>
                <c:pt idx="1050">
                  <c:v>131.6955163478851</c:v>
                </c:pt>
                <c:pt idx="1051">
                  <c:v>131.8207061290741</c:v>
                </c:pt>
                <c:pt idx="1052">
                  <c:v>131.95737528800959</c:v>
                </c:pt>
                <c:pt idx="1053">
                  <c:v>132.0825591087341</c:v>
                </c:pt>
                <c:pt idx="1054">
                  <c:v>132.2047758102417</c:v>
                </c:pt>
                <c:pt idx="1055">
                  <c:v>132.32947731018069</c:v>
                </c:pt>
                <c:pt idx="1056">
                  <c:v>132.44967603683469</c:v>
                </c:pt>
                <c:pt idx="1057">
                  <c:v>132.57087469100949</c:v>
                </c:pt>
                <c:pt idx="1058">
                  <c:v>132.6940701007843</c:v>
                </c:pt>
                <c:pt idx="1059">
                  <c:v>132.81725573539731</c:v>
                </c:pt>
                <c:pt idx="1060">
                  <c:v>132.95891547203061</c:v>
                </c:pt>
                <c:pt idx="1061">
                  <c:v>133.08011174201971</c:v>
                </c:pt>
                <c:pt idx="1062">
                  <c:v>133.20030641555789</c:v>
                </c:pt>
                <c:pt idx="1063">
                  <c:v>133.32352900505069</c:v>
                </c:pt>
                <c:pt idx="1064">
                  <c:v>133.44423651695249</c:v>
                </c:pt>
                <c:pt idx="1065">
                  <c:v>133.5694217681885</c:v>
                </c:pt>
                <c:pt idx="1066">
                  <c:v>133.70758628845209</c:v>
                </c:pt>
                <c:pt idx="1067">
                  <c:v>133.83035445213321</c:v>
                </c:pt>
                <c:pt idx="1068">
                  <c:v>133.95254373550421</c:v>
                </c:pt>
                <c:pt idx="1069">
                  <c:v>134.0757341384888</c:v>
                </c:pt>
                <c:pt idx="1070">
                  <c:v>134.19892191886899</c:v>
                </c:pt>
                <c:pt idx="1071">
                  <c:v>134.32015109062189</c:v>
                </c:pt>
                <c:pt idx="1072">
                  <c:v>134.44284772872919</c:v>
                </c:pt>
                <c:pt idx="1073">
                  <c:v>134.58199334144589</c:v>
                </c:pt>
                <c:pt idx="1074">
                  <c:v>134.70817255973819</c:v>
                </c:pt>
                <c:pt idx="1075">
                  <c:v>134.8273689746857</c:v>
                </c:pt>
                <c:pt idx="1076">
                  <c:v>134.95107245445249</c:v>
                </c:pt>
                <c:pt idx="1077">
                  <c:v>135.07326316833499</c:v>
                </c:pt>
                <c:pt idx="1078">
                  <c:v>135.1974439620972</c:v>
                </c:pt>
                <c:pt idx="1079">
                  <c:v>135.33314251899719</c:v>
                </c:pt>
                <c:pt idx="1080">
                  <c:v>135.4553306102753</c:v>
                </c:pt>
                <c:pt idx="1081">
                  <c:v>135.5795171260834</c:v>
                </c:pt>
                <c:pt idx="1082">
                  <c:v>135.7047002315521</c:v>
                </c:pt>
                <c:pt idx="1083">
                  <c:v>135.82489275932309</c:v>
                </c:pt>
                <c:pt idx="1084">
                  <c:v>135.94861769676211</c:v>
                </c:pt>
                <c:pt idx="1085">
                  <c:v>136.07180571556091</c:v>
                </c:pt>
                <c:pt idx="1086">
                  <c:v>136.19500327110291</c:v>
                </c:pt>
                <c:pt idx="1087">
                  <c:v>136.333163022995</c:v>
                </c:pt>
                <c:pt idx="1088">
                  <c:v>136.45687508583069</c:v>
                </c:pt>
                <c:pt idx="1089">
                  <c:v>136.5780694484711</c:v>
                </c:pt>
                <c:pt idx="1090">
                  <c:v>136.70427179336551</c:v>
                </c:pt>
                <c:pt idx="1091">
                  <c:v>136.8274648189545</c:v>
                </c:pt>
                <c:pt idx="1092">
                  <c:v>136.94824886322019</c:v>
                </c:pt>
                <c:pt idx="1093">
                  <c:v>137.07044076919561</c:v>
                </c:pt>
                <c:pt idx="1094">
                  <c:v>137.19263744354251</c:v>
                </c:pt>
                <c:pt idx="1095">
                  <c:v>137.33179354667661</c:v>
                </c:pt>
                <c:pt idx="1096">
                  <c:v>137.45648884773249</c:v>
                </c:pt>
                <c:pt idx="1097">
                  <c:v>137.5777134895325</c:v>
                </c:pt>
                <c:pt idx="1098">
                  <c:v>137.6999051570892</c:v>
                </c:pt>
                <c:pt idx="1099">
                  <c:v>137.82212018966669</c:v>
                </c:pt>
                <c:pt idx="1100">
                  <c:v>137.9468541145325</c:v>
                </c:pt>
                <c:pt idx="1101">
                  <c:v>138.07004380226141</c:v>
                </c:pt>
                <c:pt idx="1102">
                  <c:v>138.2071928977966</c:v>
                </c:pt>
                <c:pt idx="1103">
                  <c:v>138.32938408851621</c:v>
                </c:pt>
                <c:pt idx="1104">
                  <c:v>138.45310115814209</c:v>
                </c:pt>
                <c:pt idx="1105">
                  <c:v>138.57529067993161</c:v>
                </c:pt>
                <c:pt idx="1106">
                  <c:v>138.69750237464899</c:v>
                </c:pt>
                <c:pt idx="1107">
                  <c:v>138.82068943977359</c:v>
                </c:pt>
                <c:pt idx="1108">
                  <c:v>138.94539141654971</c:v>
                </c:pt>
                <c:pt idx="1109">
                  <c:v>139.08355832099909</c:v>
                </c:pt>
                <c:pt idx="1110">
                  <c:v>139.20773410797119</c:v>
                </c:pt>
                <c:pt idx="1111">
                  <c:v>139.3279364109039</c:v>
                </c:pt>
                <c:pt idx="1112">
                  <c:v>139.45263719558719</c:v>
                </c:pt>
                <c:pt idx="1113">
                  <c:v>139.57383036613459</c:v>
                </c:pt>
                <c:pt idx="1114">
                  <c:v>139.69801783561709</c:v>
                </c:pt>
                <c:pt idx="1115">
                  <c:v>139.82120800018311</c:v>
                </c:pt>
                <c:pt idx="1116">
                  <c:v>139.94491100311279</c:v>
                </c:pt>
                <c:pt idx="1117">
                  <c:v>140.08408713340759</c:v>
                </c:pt>
                <c:pt idx="1118">
                  <c:v>140.20627665519709</c:v>
                </c:pt>
                <c:pt idx="1119">
                  <c:v>140.32946181297299</c:v>
                </c:pt>
                <c:pt idx="1120">
                  <c:v>140.45317578315729</c:v>
                </c:pt>
                <c:pt idx="1121">
                  <c:v>140.57636260986331</c:v>
                </c:pt>
                <c:pt idx="1122">
                  <c:v>140.6975545883179</c:v>
                </c:pt>
                <c:pt idx="1123">
                  <c:v>140.82173848152161</c:v>
                </c:pt>
                <c:pt idx="1124">
                  <c:v>140.94295644760129</c:v>
                </c:pt>
                <c:pt idx="1125">
                  <c:v>141.08561754226679</c:v>
                </c:pt>
                <c:pt idx="1126">
                  <c:v>141.20680832862851</c:v>
                </c:pt>
                <c:pt idx="1127">
                  <c:v>141.3309950828552</c:v>
                </c:pt>
                <c:pt idx="1128">
                  <c:v>141.45074462890619</c:v>
                </c:pt>
                <c:pt idx="1129">
                  <c:v>141.5729398727417</c:v>
                </c:pt>
                <c:pt idx="1130">
                  <c:v>141.69812560081479</c:v>
                </c:pt>
                <c:pt idx="1131">
                  <c:v>141.82131719589231</c:v>
                </c:pt>
                <c:pt idx="1132">
                  <c:v>141.94253659248349</c:v>
                </c:pt>
                <c:pt idx="1133">
                  <c:v>142.08321666717529</c:v>
                </c:pt>
                <c:pt idx="1134">
                  <c:v>142.20740294456479</c:v>
                </c:pt>
                <c:pt idx="1135">
                  <c:v>142.32959651947019</c:v>
                </c:pt>
                <c:pt idx="1136">
                  <c:v>142.4487988948822</c:v>
                </c:pt>
                <c:pt idx="1137">
                  <c:v>142.57250237464899</c:v>
                </c:pt>
                <c:pt idx="1138">
                  <c:v>142.69772601127619</c:v>
                </c:pt>
                <c:pt idx="1139">
                  <c:v>142.8219165802002</c:v>
                </c:pt>
                <c:pt idx="1140">
                  <c:v>142.9431080818176</c:v>
                </c:pt>
                <c:pt idx="1141">
                  <c:v>143.08077192306521</c:v>
                </c:pt>
                <c:pt idx="1142">
                  <c:v>143.20596408843991</c:v>
                </c:pt>
                <c:pt idx="1143">
                  <c:v>143.32916355133059</c:v>
                </c:pt>
                <c:pt idx="1144">
                  <c:v>143.44936060905459</c:v>
                </c:pt>
                <c:pt idx="1145">
                  <c:v>143.57505130767819</c:v>
                </c:pt>
                <c:pt idx="1146">
                  <c:v>143.6982402801514</c:v>
                </c:pt>
                <c:pt idx="1147">
                  <c:v>143.82342028617859</c:v>
                </c:pt>
                <c:pt idx="1148">
                  <c:v>143.94560837745669</c:v>
                </c:pt>
                <c:pt idx="1149">
                  <c:v>144.08329701423651</c:v>
                </c:pt>
                <c:pt idx="1150">
                  <c:v>144.20548868179321</c:v>
                </c:pt>
                <c:pt idx="1151">
                  <c:v>144.3306744098663</c:v>
                </c:pt>
                <c:pt idx="1152">
                  <c:v>144.45087504386899</c:v>
                </c:pt>
                <c:pt idx="1153">
                  <c:v>144.57461023330691</c:v>
                </c:pt>
                <c:pt idx="1154">
                  <c:v>144.69879388809201</c:v>
                </c:pt>
                <c:pt idx="1155">
                  <c:v>144.8199865818024</c:v>
                </c:pt>
                <c:pt idx="1156">
                  <c:v>144.9451701641083</c:v>
                </c:pt>
                <c:pt idx="1157">
                  <c:v>145.08084154129031</c:v>
                </c:pt>
                <c:pt idx="1158">
                  <c:v>145.2050287723541</c:v>
                </c:pt>
                <c:pt idx="1159">
                  <c:v>145.32921123504639</c:v>
                </c:pt>
                <c:pt idx="1160">
                  <c:v>145.4494092464447</c:v>
                </c:pt>
                <c:pt idx="1161">
                  <c:v>145.57111406326291</c:v>
                </c:pt>
                <c:pt idx="1162">
                  <c:v>145.69632172584531</c:v>
                </c:pt>
                <c:pt idx="1163">
                  <c:v>145.81751680374151</c:v>
                </c:pt>
                <c:pt idx="1164">
                  <c:v>145.955680847168</c:v>
                </c:pt>
                <c:pt idx="1165">
                  <c:v>146.0783877372742</c:v>
                </c:pt>
                <c:pt idx="1166">
                  <c:v>146.20257472991941</c:v>
                </c:pt>
                <c:pt idx="1167">
                  <c:v>146.32775902748111</c:v>
                </c:pt>
                <c:pt idx="1168">
                  <c:v>146.44997072219849</c:v>
                </c:pt>
                <c:pt idx="1169">
                  <c:v>146.57369875907901</c:v>
                </c:pt>
                <c:pt idx="1170">
                  <c:v>146.69589161872861</c:v>
                </c:pt>
                <c:pt idx="1171">
                  <c:v>146.81809520721441</c:v>
                </c:pt>
                <c:pt idx="1172">
                  <c:v>146.9582402706146</c:v>
                </c:pt>
                <c:pt idx="1173">
                  <c:v>147.0829381942749</c:v>
                </c:pt>
                <c:pt idx="1174">
                  <c:v>147.20513010025019</c:v>
                </c:pt>
                <c:pt idx="1175">
                  <c:v>147.32832050323489</c:v>
                </c:pt>
                <c:pt idx="1176">
                  <c:v>147.45350670814511</c:v>
                </c:pt>
                <c:pt idx="1177">
                  <c:v>147.57620406150821</c:v>
                </c:pt>
                <c:pt idx="1178">
                  <c:v>147.70039105415341</c:v>
                </c:pt>
                <c:pt idx="1179">
                  <c:v>147.82060289382929</c:v>
                </c:pt>
                <c:pt idx="1180">
                  <c:v>147.9467830657959</c:v>
                </c:pt>
                <c:pt idx="1181">
                  <c:v>148.06948947906491</c:v>
                </c:pt>
                <c:pt idx="1182">
                  <c:v>148.20763564109799</c:v>
                </c:pt>
                <c:pt idx="1183">
                  <c:v>148.32884120941159</c:v>
                </c:pt>
                <c:pt idx="1184">
                  <c:v>148.4540350437164</c:v>
                </c:pt>
                <c:pt idx="1185">
                  <c:v>148.57673668861389</c:v>
                </c:pt>
                <c:pt idx="1186">
                  <c:v>148.69892549514771</c:v>
                </c:pt>
                <c:pt idx="1187">
                  <c:v>148.8241083621979</c:v>
                </c:pt>
                <c:pt idx="1188">
                  <c:v>148.9443054199219</c:v>
                </c:pt>
                <c:pt idx="1189">
                  <c:v>149.08199143409729</c:v>
                </c:pt>
                <c:pt idx="1190">
                  <c:v>149.20717477798459</c:v>
                </c:pt>
                <c:pt idx="1191">
                  <c:v>149.32936334609991</c:v>
                </c:pt>
                <c:pt idx="1192">
                  <c:v>149.45156002044681</c:v>
                </c:pt>
                <c:pt idx="1193">
                  <c:v>149.57525992393491</c:v>
                </c:pt>
                <c:pt idx="1194">
                  <c:v>149.69646143913269</c:v>
                </c:pt>
                <c:pt idx="1195">
                  <c:v>149.82363820075989</c:v>
                </c:pt>
                <c:pt idx="1196">
                  <c:v>149.94283628463751</c:v>
                </c:pt>
                <c:pt idx="1197">
                  <c:v>150.08050131797791</c:v>
                </c:pt>
                <c:pt idx="1198">
                  <c:v>150.20468640327451</c:v>
                </c:pt>
                <c:pt idx="1199">
                  <c:v>150.325884103775</c:v>
                </c:pt>
                <c:pt idx="1200">
                  <c:v>150.45006990432739</c:v>
                </c:pt>
                <c:pt idx="1201">
                  <c:v>150.57078981399539</c:v>
                </c:pt>
                <c:pt idx="1202">
                  <c:v>150.6959855556488</c:v>
                </c:pt>
                <c:pt idx="1203">
                  <c:v>150.817179441452</c:v>
                </c:pt>
                <c:pt idx="1204">
                  <c:v>150.9553310871124</c:v>
                </c:pt>
                <c:pt idx="1205">
                  <c:v>151.07905197143549</c:v>
                </c:pt>
                <c:pt idx="1206">
                  <c:v>151.20622992515561</c:v>
                </c:pt>
                <c:pt idx="1207">
                  <c:v>151.32544159889221</c:v>
                </c:pt>
                <c:pt idx="1208">
                  <c:v>151.4536266326904</c:v>
                </c:pt>
                <c:pt idx="1209">
                  <c:v>151.5698549747467</c:v>
                </c:pt>
                <c:pt idx="1210">
                  <c:v>151.69256258010861</c:v>
                </c:pt>
                <c:pt idx="1211">
                  <c:v>151.8307332992554</c:v>
                </c:pt>
                <c:pt idx="1212">
                  <c:v>151.95494508743289</c:v>
                </c:pt>
                <c:pt idx="1213">
                  <c:v>152.07866072654721</c:v>
                </c:pt>
                <c:pt idx="1214">
                  <c:v>152.1998553276062</c:v>
                </c:pt>
                <c:pt idx="1215">
                  <c:v>152.3280303478241</c:v>
                </c:pt>
                <c:pt idx="1216">
                  <c:v>152.44826412200931</c:v>
                </c:pt>
                <c:pt idx="1217">
                  <c:v>152.57046031951899</c:v>
                </c:pt>
                <c:pt idx="1218">
                  <c:v>152.6961541175842</c:v>
                </c:pt>
                <c:pt idx="1219">
                  <c:v>152.833301782608</c:v>
                </c:pt>
                <c:pt idx="1220">
                  <c:v>152.95648908615109</c:v>
                </c:pt>
                <c:pt idx="1221">
                  <c:v>153.0811851024628</c:v>
                </c:pt>
                <c:pt idx="1222">
                  <c:v>153.201379776001</c:v>
                </c:pt>
                <c:pt idx="1223">
                  <c:v>153.32357168197629</c:v>
                </c:pt>
                <c:pt idx="1224">
                  <c:v>153.44676232337949</c:v>
                </c:pt>
                <c:pt idx="1225">
                  <c:v>153.5729515552521</c:v>
                </c:pt>
                <c:pt idx="1226">
                  <c:v>153.69267082214361</c:v>
                </c:pt>
                <c:pt idx="1227">
                  <c:v>153.83281493186951</c:v>
                </c:pt>
                <c:pt idx="1228">
                  <c:v>153.95900249481201</c:v>
                </c:pt>
                <c:pt idx="1229">
                  <c:v>154.08171010017401</c:v>
                </c:pt>
                <c:pt idx="1230">
                  <c:v>154.20090436935419</c:v>
                </c:pt>
                <c:pt idx="1231">
                  <c:v>154.32710862159729</c:v>
                </c:pt>
                <c:pt idx="1232">
                  <c:v>154.45428395271301</c:v>
                </c:pt>
                <c:pt idx="1233">
                  <c:v>154.57048678398129</c:v>
                </c:pt>
                <c:pt idx="1234">
                  <c:v>154.70016813278201</c:v>
                </c:pt>
                <c:pt idx="1235">
                  <c:v>154.8303396701813</c:v>
                </c:pt>
                <c:pt idx="1236">
                  <c:v>154.95651459693909</c:v>
                </c:pt>
                <c:pt idx="1237">
                  <c:v>155.07772183418271</c:v>
                </c:pt>
                <c:pt idx="1238">
                  <c:v>155.20241546630859</c:v>
                </c:pt>
                <c:pt idx="1239">
                  <c:v>155.32460594177249</c:v>
                </c:pt>
                <c:pt idx="1240">
                  <c:v>155.44679355621341</c:v>
                </c:pt>
                <c:pt idx="1241">
                  <c:v>155.57100200653079</c:v>
                </c:pt>
                <c:pt idx="1242">
                  <c:v>155.6957018375397</c:v>
                </c:pt>
                <c:pt idx="1243">
                  <c:v>155.83285593986511</c:v>
                </c:pt>
                <c:pt idx="1244">
                  <c:v>155.95604610443121</c:v>
                </c:pt>
                <c:pt idx="1245">
                  <c:v>156.07724714279169</c:v>
                </c:pt>
                <c:pt idx="1246">
                  <c:v>156.2019491195679</c:v>
                </c:pt>
                <c:pt idx="1247">
                  <c:v>156.32416915893549</c:v>
                </c:pt>
                <c:pt idx="1248">
                  <c:v>156.44736480712891</c:v>
                </c:pt>
                <c:pt idx="1249">
                  <c:v>156.57155990600589</c:v>
                </c:pt>
                <c:pt idx="1250">
                  <c:v>156.69526100158691</c:v>
                </c:pt>
                <c:pt idx="1251">
                  <c:v>156.8324160575867</c:v>
                </c:pt>
                <c:pt idx="1252">
                  <c:v>156.95360636711121</c:v>
                </c:pt>
                <c:pt idx="1253">
                  <c:v>157.07580542564389</c:v>
                </c:pt>
                <c:pt idx="1254">
                  <c:v>157.20050001144409</c:v>
                </c:pt>
                <c:pt idx="1255">
                  <c:v>157.32368874549871</c:v>
                </c:pt>
                <c:pt idx="1256">
                  <c:v>157.44588589668271</c:v>
                </c:pt>
                <c:pt idx="1257">
                  <c:v>157.57106733322141</c:v>
                </c:pt>
                <c:pt idx="1258">
                  <c:v>157.70872926712039</c:v>
                </c:pt>
                <c:pt idx="1259">
                  <c:v>157.82892990112299</c:v>
                </c:pt>
                <c:pt idx="1260">
                  <c:v>157.95111870765689</c:v>
                </c:pt>
                <c:pt idx="1261">
                  <c:v>158.07431387901309</c:v>
                </c:pt>
                <c:pt idx="1262">
                  <c:v>158.19710540771479</c:v>
                </c:pt>
                <c:pt idx="1263">
                  <c:v>158.32328653335571</c:v>
                </c:pt>
                <c:pt idx="1264">
                  <c:v>158.44349193573001</c:v>
                </c:pt>
                <c:pt idx="1265">
                  <c:v>158.5826373100281</c:v>
                </c:pt>
                <c:pt idx="1266">
                  <c:v>158.7063901424408</c:v>
                </c:pt>
                <c:pt idx="1267">
                  <c:v>158.8305735588074</c:v>
                </c:pt>
                <c:pt idx="1268">
                  <c:v>158.9507648944855</c:v>
                </c:pt>
                <c:pt idx="1269">
                  <c:v>159.07993626594541</c:v>
                </c:pt>
                <c:pt idx="1270">
                  <c:v>159.19964551925659</c:v>
                </c:pt>
                <c:pt idx="1271">
                  <c:v>159.32286667823789</c:v>
                </c:pt>
                <c:pt idx="1272">
                  <c:v>159.44405913352969</c:v>
                </c:pt>
                <c:pt idx="1273">
                  <c:v>159.5812132358551</c:v>
                </c:pt>
                <c:pt idx="1274">
                  <c:v>159.7049157619476</c:v>
                </c:pt>
                <c:pt idx="1275">
                  <c:v>159.83109021186829</c:v>
                </c:pt>
                <c:pt idx="1276">
                  <c:v>159.9512851238251</c:v>
                </c:pt>
                <c:pt idx="1277">
                  <c:v>160.07549643516541</c:v>
                </c:pt>
                <c:pt idx="1278">
                  <c:v>160.19920659065249</c:v>
                </c:pt>
                <c:pt idx="1279">
                  <c:v>160.32040214538571</c:v>
                </c:pt>
                <c:pt idx="1280">
                  <c:v>160.44459104537961</c:v>
                </c:pt>
                <c:pt idx="1281">
                  <c:v>160.56877899169919</c:v>
                </c:pt>
                <c:pt idx="1282">
                  <c:v>160.70945596694949</c:v>
                </c:pt>
                <c:pt idx="1283">
                  <c:v>160.83064866065979</c:v>
                </c:pt>
                <c:pt idx="1284">
                  <c:v>160.95383977890009</c:v>
                </c:pt>
                <c:pt idx="1285">
                  <c:v>161.07503437995911</c:v>
                </c:pt>
                <c:pt idx="1286">
                  <c:v>161.19972944259641</c:v>
                </c:pt>
                <c:pt idx="1287">
                  <c:v>161.32491397857669</c:v>
                </c:pt>
                <c:pt idx="1288">
                  <c:v>161.44711780548101</c:v>
                </c:pt>
                <c:pt idx="1289">
                  <c:v>161.57032632827759</c:v>
                </c:pt>
                <c:pt idx="1290">
                  <c:v>161.70699548721311</c:v>
                </c:pt>
                <c:pt idx="1291">
                  <c:v>161.8331758975983</c:v>
                </c:pt>
                <c:pt idx="1292">
                  <c:v>161.95438504219061</c:v>
                </c:pt>
                <c:pt idx="1293">
                  <c:v>162.08056473731989</c:v>
                </c:pt>
                <c:pt idx="1294">
                  <c:v>162.198765039444</c:v>
                </c:pt>
                <c:pt idx="1295">
                  <c:v>162.3264582157135</c:v>
                </c:pt>
                <c:pt idx="1296">
                  <c:v>162.4476490020752</c:v>
                </c:pt>
                <c:pt idx="1297">
                  <c:v>162.56884241104129</c:v>
                </c:pt>
                <c:pt idx="1298">
                  <c:v>162.69302558898929</c:v>
                </c:pt>
                <c:pt idx="1299">
                  <c:v>162.8296940326691</c:v>
                </c:pt>
                <c:pt idx="1300">
                  <c:v>162.9508881568909</c:v>
                </c:pt>
                <c:pt idx="1301">
                  <c:v>163.07607483863831</c:v>
                </c:pt>
                <c:pt idx="1302">
                  <c:v>163.19827961921689</c:v>
                </c:pt>
                <c:pt idx="1303">
                  <c:v>163.32098507881159</c:v>
                </c:pt>
                <c:pt idx="1304">
                  <c:v>163.44616746902469</c:v>
                </c:pt>
                <c:pt idx="1305">
                  <c:v>163.58331799507141</c:v>
                </c:pt>
                <c:pt idx="1306">
                  <c:v>163.7070298194885</c:v>
                </c:pt>
                <c:pt idx="1307">
                  <c:v>163.82822155952451</c:v>
                </c:pt>
                <c:pt idx="1308">
                  <c:v>163.95440292358401</c:v>
                </c:pt>
                <c:pt idx="1309">
                  <c:v>164.07459926605219</c:v>
                </c:pt>
                <c:pt idx="1310">
                  <c:v>164.1987886428833</c:v>
                </c:pt>
                <c:pt idx="1311">
                  <c:v>164.32339024543759</c:v>
                </c:pt>
                <c:pt idx="1312">
                  <c:v>164.45757699012759</c:v>
                </c:pt>
                <c:pt idx="1313">
                  <c:v>164.58076214790341</c:v>
                </c:pt>
                <c:pt idx="1314">
                  <c:v>164.70296502113339</c:v>
                </c:pt>
                <c:pt idx="1315">
                  <c:v>164.82765817642209</c:v>
                </c:pt>
                <c:pt idx="1316">
                  <c:v>164.9528431892395</c:v>
                </c:pt>
                <c:pt idx="1317">
                  <c:v>165.07403635978699</c:v>
                </c:pt>
                <c:pt idx="1318">
                  <c:v>165.19728779792791</c:v>
                </c:pt>
                <c:pt idx="1319">
                  <c:v>165.31899666786191</c:v>
                </c:pt>
                <c:pt idx="1320">
                  <c:v>165.44418358802801</c:v>
                </c:pt>
                <c:pt idx="1321">
                  <c:v>165.58432340621951</c:v>
                </c:pt>
                <c:pt idx="1322">
                  <c:v>165.70454573631289</c:v>
                </c:pt>
                <c:pt idx="1323">
                  <c:v>165.82924604415891</c:v>
                </c:pt>
                <c:pt idx="1324">
                  <c:v>165.9544384479523</c:v>
                </c:pt>
                <c:pt idx="1325">
                  <c:v>166.07565259933469</c:v>
                </c:pt>
                <c:pt idx="1326">
                  <c:v>166.19883990287781</c:v>
                </c:pt>
                <c:pt idx="1327">
                  <c:v>166.32056665420529</c:v>
                </c:pt>
                <c:pt idx="1328">
                  <c:v>166.44275712966919</c:v>
                </c:pt>
                <c:pt idx="1329">
                  <c:v>166.58489584922791</c:v>
                </c:pt>
                <c:pt idx="1330">
                  <c:v>166.70410776138311</c:v>
                </c:pt>
                <c:pt idx="1331">
                  <c:v>166.8258082866669</c:v>
                </c:pt>
                <c:pt idx="1332">
                  <c:v>166.95098686218259</c:v>
                </c:pt>
                <c:pt idx="1333">
                  <c:v>167.0731794834137</c:v>
                </c:pt>
                <c:pt idx="1334">
                  <c:v>167.19638276100159</c:v>
                </c:pt>
                <c:pt idx="1335">
                  <c:v>167.31809449195859</c:v>
                </c:pt>
                <c:pt idx="1336">
                  <c:v>167.44527053833011</c:v>
                </c:pt>
                <c:pt idx="1337">
                  <c:v>167.58043932914731</c:v>
                </c:pt>
                <c:pt idx="1338">
                  <c:v>167.70762610435489</c:v>
                </c:pt>
                <c:pt idx="1339">
                  <c:v>167.82634282112119</c:v>
                </c:pt>
                <c:pt idx="1340">
                  <c:v>167.95452117919919</c:v>
                </c:pt>
                <c:pt idx="1341">
                  <c:v>168.07673144340521</c:v>
                </c:pt>
                <c:pt idx="1342">
                  <c:v>168.19993805885309</c:v>
                </c:pt>
                <c:pt idx="1343">
                  <c:v>168.32266020774841</c:v>
                </c:pt>
                <c:pt idx="1344">
                  <c:v>168.45782208442691</c:v>
                </c:pt>
                <c:pt idx="1345">
                  <c:v>168.58200621604919</c:v>
                </c:pt>
                <c:pt idx="1346">
                  <c:v>168.70021295547491</c:v>
                </c:pt>
                <c:pt idx="1347">
                  <c:v>168.82391667366031</c:v>
                </c:pt>
                <c:pt idx="1348">
                  <c:v>168.94712209701541</c:v>
                </c:pt>
                <c:pt idx="1349">
                  <c:v>169.07030892372131</c:v>
                </c:pt>
                <c:pt idx="1350">
                  <c:v>169.20646214485171</c:v>
                </c:pt>
                <c:pt idx="1351">
                  <c:v>169.32916760444641</c:v>
                </c:pt>
                <c:pt idx="1352">
                  <c:v>169.4533576965332</c:v>
                </c:pt>
                <c:pt idx="1353">
                  <c:v>169.57656788825989</c:v>
                </c:pt>
                <c:pt idx="1354">
                  <c:v>169.69975280761719</c:v>
                </c:pt>
                <c:pt idx="1355">
                  <c:v>169.82248997688291</c:v>
                </c:pt>
                <c:pt idx="1356">
                  <c:v>169.94767308235171</c:v>
                </c:pt>
                <c:pt idx="1357">
                  <c:v>170.08382630348211</c:v>
                </c:pt>
                <c:pt idx="1358">
                  <c:v>170.20703339576721</c:v>
                </c:pt>
                <c:pt idx="1359">
                  <c:v>170.33074164390561</c:v>
                </c:pt>
                <c:pt idx="1360">
                  <c:v>170.45293498039251</c:v>
                </c:pt>
                <c:pt idx="1361">
                  <c:v>170.57712340354919</c:v>
                </c:pt>
                <c:pt idx="1362">
                  <c:v>170.69931554794309</c:v>
                </c:pt>
                <c:pt idx="1363">
                  <c:v>170.82301950454709</c:v>
                </c:pt>
                <c:pt idx="1364">
                  <c:v>170.94322061538699</c:v>
                </c:pt>
                <c:pt idx="1365">
                  <c:v>171.0703911781311</c:v>
                </c:pt>
                <c:pt idx="1366">
                  <c:v>171.20855402946469</c:v>
                </c:pt>
                <c:pt idx="1367">
                  <c:v>171.33026576042181</c:v>
                </c:pt>
                <c:pt idx="1368">
                  <c:v>171.45445537567139</c:v>
                </c:pt>
                <c:pt idx="1369">
                  <c:v>171.5786409378052</c:v>
                </c:pt>
                <c:pt idx="1370">
                  <c:v>171.69983911514279</c:v>
                </c:pt>
                <c:pt idx="1371">
                  <c:v>171.8230319023132</c:v>
                </c:pt>
                <c:pt idx="1372">
                  <c:v>171.9447383880615</c:v>
                </c:pt>
                <c:pt idx="1373">
                  <c:v>172.08288550376889</c:v>
                </c:pt>
                <c:pt idx="1374">
                  <c:v>172.20408058166501</c:v>
                </c:pt>
                <c:pt idx="1375">
                  <c:v>172.32778596878049</c:v>
                </c:pt>
                <c:pt idx="1376">
                  <c:v>172.44997644424441</c:v>
                </c:pt>
                <c:pt idx="1377">
                  <c:v>172.57417297363281</c:v>
                </c:pt>
                <c:pt idx="1378">
                  <c:v>172.699373960495</c:v>
                </c:pt>
                <c:pt idx="1379">
                  <c:v>172.82255601882929</c:v>
                </c:pt>
                <c:pt idx="1380">
                  <c:v>172.94426393508911</c:v>
                </c:pt>
                <c:pt idx="1381">
                  <c:v>173.06846165657041</c:v>
                </c:pt>
                <c:pt idx="1382">
                  <c:v>173.20561385154721</c:v>
                </c:pt>
                <c:pt idx="1383">
                  <c:v>173.32932591438291</c:v>
                </c:pt>
                <c:pt idx="1384">
                  <c:v>173.45151686668399</c:v>
                </c:pt>
                <c:pt idx="1385">
                  <c:v>173.57570743560791</c:v>
                </c:pt>
                <c:pt idx="1386">
                  <c:v>173.69790005683899</c:v>
                </c:pt>
                <c:pt idx="1387">
                  <c:v>173.82109928131101</c:v>
                </c:pt>
                <c:pt idx="1388">
                  <c:v>173.94579339027399</c:v>
                </c:pt>
                <c:pt idx="1389">
                  <c:v>174.08494448661801</c:v>
                </c:pt>
                <c:pt idx="1390">
                  <c:v>174.204142332077</c:v>
                </c:pt>
                <c:pt idx="1391">
                  <c:v>174.32933497428891</c:v>
                </c:pt>
                <c:pt idx="1392">
                  <c:v>174.4500427246094</c:v>
                </c:pt>
                <c:pt idx="1393">
                  <c:v>174.57323884963989</c:v>
                </c:pt>
                <c:pt idx="1394">
                  <c:v>174.6964271068573</c:v>
                </c:pt>
                <c:pt idx="1395">
                  <c:v>174.8216233253479</c:v>
                </c:pt>
                <c:pt idx="1396">
                  <c:v>174.95830392837519</c:v>
                </c:pt>
                <c:pt idx="1397">
                  <c:v>175.08150601387021</c:v>
                </c:pt>
                <c:pt idx="1398">
                  <c:v>175.20569372177121</c:v>
                </c:pt>
                <c:pt idx="1399">
                  <c:v>175.33088088035581</c:v>
                </c:pt>
                <c:pt idx="1400">
                  <c:v>175.45060300827029</c:v>
                </c:pt>
                <c:pt idx="1401">
                  <c:v>175.57485699653631</c:v>
                </c:pt>
                <c:pt idx="1402">
                  <c:v>175.69904136657709</c:v>
                </c:pt>
                <c:pt idx="1403">
                  <c:v>175.822235584259</c:v>
                </c:pt>
                <c:pt idx="1404">
                  <c:v>175.94495248794561</c:v>
                </c:pt>
                <c:pt idx="1405">
                  <c:v>176.0691382884979</c:v>
                </c:pt>
                <c:pt idx="1406">
                  <c:v>176.20827984809881</c:v>
                </c:pt>
                <c:pt idx="1407">
                  <c:v>176.33149886131289</c:v>
                </c:pt>
                <c:pt idx="1408">
                  <c:v>176.45220232009891</c:v>
                </c:pt>
                <c:pt idx="1409">
                  <c:v>176.57538819313049</c:v>
                </c:pt>
                <c:pt idx="1410">
                  <c:v>176.6975812911987</c:v>
                </c:pt>
                <c:pt idx="1411">
                  <c:v>176.82076358795169</c:v>
                </c:pt>
                <c:pt idx="1412">
                  <c:v>176.95742964744571</c:v>
                </c:pt>
                <c:pt idx="1413">
                  <c:v>177.08260989189151</c:v>
                </c:pt>
                <c:pt idx="1414">
                  <c:v>177.2028021812439</c:v>
                </c:pt>
                <c:pt idx="1415">
                  <c:v>177.32998466491699</c:v>
                </c:pt>
                <c:pt idx="1416">
                  <c:v>177.45268177986151</c:v>
                </c:pt>
                <c:pt idx="1417">
                  <c:v>177.57387447357181</c:v>
                </c:pt>
                <c:pt idx="1418">
                  <c:v>177.69705867767331</c:v>
                </c:pt>
                <c:pt idx="1419">
                  <c:v>177.8202459812164</c:v>
                </c:pt>
                <c:pt idx="1420">
                  <c:v>177.94494128227231</c:v>
                </c:pt>
                <c:pt idx="1421">
                  <c:v>178.0850875377655</c:v>
                </c:pt>
                <c:pt idx="1422">
                  <c:v>178.205283164978</c:v>
                </c:pt>
                <c:pt idx="1423">
                  <c:v>178.32648229598999</c:v>
                </c:pt>
                <c:pt idx="1424">
                  <c:v>178.45018935203549</c:v>
                </c:pt>
                <c:pt idx="1425">
                  <c:v>178.5753870010376</c:v>
                </c:pt>
                <c:pt idx="1426">
                  <c:v>178.69457387924189</c:v>
                </c:pt>
                <c:pt idx="1427">
                  <c:v>178.82074999809271</c:v>
                </c:pt>
                <c:pt idx="1428">
                  <c:v>178.95741820335391</c:v>
                </c:pt>
                <c:pt idx="1429">
                  <c:v>179.07960963249209</c:v>
                </c:pt>
                <c:pt idx="1430">
                  <c:v>179.20481586456299</c:v>
                </c:pt>
                <c:pt idx="1431">
                  <c:v>179.3250136375427</c:v>
                </c:pt>
                <c:pt idx="1432">
                  <c:v>179.4487421512604</c:v>
                </c:pt>
                <c:pt idx="1433">
                  <c:v>179.57393074035639</c:v>
                </c:pt>
                <c:pt idx="1434">
                  <c:v>179.69413018226621</c:v>
                </c:pt>
                <c:pt idx="1435">
                  <c:v>179.8332850933075</c:v>
                </c:pt>
                <c:pt idx="1436">
                  <c:v>179.95998334884641</c:v>
                </c:pt>
                <c:pt idx="1437">
                  <c:v>180.07918548583979</c:v>
                </c:pt>
                <c:pt idx="1438">
                  <c:v>180.20237421989441</c:v>
                </c:pt>
                <c:pt idx="1439">
                  <c:v>180.32656383514399</c:v>
                </c:pt>
                <c:pt idx="1440">
                  <c:v>180.45027232170099</c:v>
                </c:pt>
                <c:pt idx="1441">
                  <c:v>180.57446002960211</c:v>
                </c:pt>
                <c:pt idx="1442">
                  <c:v>180.69365787506101</c:v>
                </c:pt>
                <c:pt idx="1443">
                  <c:v>180.8328173160553</c:v>
                </c:pt>
                <c:pt idx="1444">
                  <c:v>180.95452475547791</c:v>
                </c:pt>
                <c:pt idx="1445">
                  <c:v>181.0767126083374</c:v>
                </c:pt>
                <c:pt idx="1446">
                  <c:v>181.2028968334198</c:v>
                </c:pt>
                <c:pt idx="1447">
                  <c:v>181.3230965137482</c:v>
                </c:pt>
                <c:pt idx="1448">
                  <c:v>181.4462864398956</c:v>
                </c:pt>
                <c:pt idx="1449">
                  <c:v>181.5689871311188</c:v>
                </c:pt>
                <c:pt idx="1450">
                  <c:v>181.69217014312741</c:v>
                </c:pt>
                <c:pt idx="1451">
                  <c:v>181.8303151130676</c:v>
                </c:pt>
                <c:pt idx="1452">
                  <c:v>181.95501780509949</c:v>
                </c:pt>
                <c:pt idx="1453">
                  <c:v>182.0791988372803</c:v>
                </c:pt>
                <c:pt idx="1454">
                  <c:v>182.20139050483701</c:v>
                </c:pt>
                <c:pt idx="1455">
                  <c:v>182.3215842247009</c:v>
                </c:pt>
                <c:pt idx="1456">
                  <c:v>182.4476344585419</c:v>
                </c:pt>
                <c:pt idx="1457">
                  <c:v>182.5693378448486</c:v>
                </c:pt>
                <c:pt idx="1458">
                  <c:v>182.70947909355161</c:v>
                </c:pt>
                <c:pt idx="1459">
                  <c:v>182.83067083358759</c:v>
                </c:pt>
                <c:pt idx="1460">
                  <c:v>182.95637011528021</c:v>
                </c:pt>
                <c:pt idx="1461">
                  <c:v>183.0765688419342</c:v>
                </c:pt>
                <c:pt idx="1462">
                  <c:v>183.20175194740301</c:v>
                </c:pt>
                <c:pt idx="1463">
                  <c:v>183.3239452838898</c:v>
                </c:pt>
                <c:pt idx="1464">
                  <c:v>183.4481303691864</c:v>
                </c:pt>
                <c:pt idx="1465">
                  <c:v>183.56983637809751</c:v>
                </c:pt>
                <c:pt idx="1466">
                  <c:v>183.70798659324649</c:v>
                </c:pt>
                <c:pt idx="1467">
                  <c:v>183.82918500900271</c:v>
                </c:pt>
                <c:pt idx="1468">
                  <c:v>183.95338606834409</c:v>
                </c:pt>
                <c:pt idx="1469">
                  <c:v>184.0800755023956</c:v>
                </c:pt>
                <c:pt idx="1470">
                  <c:v>184.19927740097049</c:v>
                </c:pt>
                <c:pt idx="1471">
                  <c:v>184.32246732711789</c:v>
                </c:pt>
                <c:pt idx="1472">
                  <c:v>184.4466598033905</c:v>
                </c:pt>
                <c:pt idx="1473">
                  <c:v>184.5693607330322</c:v>
                </c:pt>
                <c:pt idx="1474">
                  <c:v>184.70950865745539</c:v>
                </c:pt>
                <c:pt idx="1475">
                  <c:v>184.83269739151001</c:v>
                </c:pt>
                <c:pt idx="1476">
                  <c:v>184.9519131183624</c:v>
                </c:pt>
                <c:pt idx="1477">
                  <c:v>185.07661247253421</c:v>
                </c:pt>
                <c:pt idx="1478">
                  <c:v>185.20079779624939</c:v>
                </c:pt>
                <c:pt idx="1479">
                  <c:v>185.32400059700009</c:v>
                </c:pt>
                <c:pt idx="1480">
                  <c:v>185.4461944103241</c:v>
                </c:pt>
                <c:pt idx="1481">
                  <c:v>185.567911863327</c:v>
                </c:pt>
                <c:pt idx="1482">
                  <c:v>185.70605993270871</c:v>
                </c:pt>
                <c:pt idx="1483">
                  <c:v>185.8292701244354</c:v>
                </c:pt>
                <c:pt idx="1484">
                  <c:v>185.951459646225</c:v>
                </c:pt>
                <c:pt idx="1485">
                  <c:v>186.07516622543329</c:v>
                </c:pt>
                <c:pt idx="1486">
                  <c:v>186.19935631752011</c:v>
                </c:pt>
              </c:numCache>
            </c:numRef>
          </c:xVal>
          <c:yVal>
            <c:numRef>
              <c:f>'Robot Positions'!$D$2:$D$4000</c:f>
              <c:numCache>
                <c:formatCode>General</c:formatCode>
                <c:ptCount val="3999"/>
                <c:pt idx="0">
                  <c:v>101.47</c:v>
                </c:pt>
                <c:pt idx="1">
                  <c:v>101.47</c:v>
                </c:pt>
                <c:pt idx="2">
                  <c:v>101.47</c:v>
                </c:pt>
                <c:pt idx="3">
                  <c:v>101.71</c:v>
                </c:pt>
                <c:pt idx="4">
                  <c:v>103.18</c:v>
                </c:pt>
                <c:pt idx="5">
                  <c:v>106.6</c:v>
                </c:pt>
                <c:pt idx="6">
                  <c:v>109.05</c:v>
                </c:pt>
                <c:pt idx="7">
                  <c:v>110.76</c:v>
                </c:pt>
                <c:pt idx="8">
                  <c:v>112.71</c:v>
                </c:pt>
                <c:pt idx="9">
                  <c:v>114.43</c:v>
                </c:pt>
                <c:pt idx="10">
                  <c:v>115.4</c:v>
                </c:pt>
                <c:pt idx="11">
                  <c:v>116.14</c:v>
                </c:pt>
                <c:pt idx="12">
                  <c:v>116.87</c:v>
                </c:pt>
                <c:pt idx="13">
                  <c:v>118.09</c:v>
                </c:pt>
                <c:pt idx="14">
                  <c:v>118.34</c:v>
                </c:pt>
                <c:pt idx="15">
                  <c:v>118.58</c:v>
                </c:pt>
                <c:pt idx="16">
                  <c:v>119.07</c:v>
                </c:pt>
                <c:pt idx="17">
                  <c:v>119.32</c:v>
                </c:pt>
                <c:pt idx="18">
                  <c:v>121.03</c:v>
                </c:pt>
                <c:pt idx="19">
                  <c:v>121.76</c:v>
                </c:pt>
                <c:pt idx="20">
                  <c:v>122.74</c:v>
                </c:pt>
                <c:pt idx="21">
                  <c:v>123.47</c:v>
                </c:pt>
                <c:pt idx="22">
                  <c:v>123.72</c:v>
                </c:pt>
                <c:pt idx="23">
                  <c:v>123.72</c:v>
                </c:pt>
                <c:pt idx="24">
                  <c:v>124.21</c:v>
                </c:pt>
                <c:pt idx="25">
                  <c:v>125.92</c:v>
                </c:pt>
                <c:pt idx="26">
                  <c:v>126.16</c:v>
                </c:pt>
                <c:pt idx="27">
                  <c:v>127.14</c:v>
                </c:pt>
                <c:pt idx="28">
                  <c:v>127.63</c:v>
                </c:pt>
                <c:pt idx="29">
                  <c:v>128.12</c:v>
                </c:pt>
                <c:pt idx="30">
                  <c:v>128.61000000000001</c:v>
                </c:pt>
                <c:pt idx="31">
                  <c:v>129.59</c:v>
                </c:pt>
                <c:pt idx="32">
                  <c:v>130.56</c:v>
                </c:pt>
                <c:pt idx="33">
                  <c:v>130.81</c:v>
                </c:pt>
                <c:pt idx="34">
                  <c:v>131.54</c:v>
                </c:pt>
                <c:pt idx="35">
                  <c:v>132.27000000000001</c:v>
                </c:pt>
                <c:pt idx="36">
                  <c:v>133.01</c:v>
                </c:pt>
                <c:pt idx="37">
                  <c:v>133.99</c:v>
                </c:pt>
                <c:pt idx="38">
                  <c:v>134.96</c:v>
                </c:pt>
                <c:pt idx="39">
                  <c:v>135.44999999999999</c:v>
                </c:pt>
                <c:pt idx="40">
                  <c:v>136.43</c:v>
                </c:pt>
                <c:pt idx="41">
                  <c:v>137.41</c:v>
                </c:pt>
                <c:pt idx="42">
                  <c:v>137.41</c:v>
                </c:pt>
                <c:pt idx="43">
                  <c:v>137.41</c:v>
                </c:pt>
                <c:pt idx="44">
                  <c:v>137.9</c:v>
                </c:pt>
                <c:pt idx="45">
                  <c:v>138.88</c:v>
                </c:pt>
                <c:pt idx="46">
                  <c:v>138.88</c:v>
                </c:pt>
                <c:pt idx="47">
                  <c:v>139.37</c:v>
                </c:pt>
                <c:pt idx="48">
                  <c:v>140.1</c:v>
                </c:pt>
                <c:pt idx="49">
                  <c:v>140.83000000000001</c:v>
                </c:pt>
                <c:pt idx="50">
                  <c:v>141.32</c:v>
                </c:pt>
                <c:pt idx="51">
                  <c:v>142.30000000000001</c:v>
                </c:pt>
                <c:pt idx="52">
                  <c:v>143.28</c:v>
                </c:pt>
                <c:pt idx="53">
                  <c:v>143.28</c:v>
                </c:pt>
                <c:pt idx="54">
                  <c:v>143.28</c:v>
                </c:pt>
                <c:pt idx="55">
                  <c:v>144.25</c:v>
                </c:pt>
                <c:pt idx="56">
                  <c:v>144.5</c:v>
                </c:pt>
                <c:pt idx="57">
                  <c:v>145.22999999999999</c:v>
                </c:pt>
                <c:pt idx="58">
                  <c:v>146.21</c:v>
                </c:pt>
                <c:pt idx="59">
                  <c:v>147.19</c:v>
                </c:pt>
                <c:pt idx="60">
                  <c:v>147.68</c:v>
                </c:pt>
                <c:pt idx="61">
                  <c:v>148.66</c:v>
                </c:pt>
                <c:pt idx="62">
                  <c:v>149.15</c:v>
                </c:pt>
                <c:pt idx="63">
                  <c:v>149.15</c:v>
                </c:pt>
                <c:pt idx="64">
                  <c:v>150.12</c:v>
                </c:pt>
                <c:pt idx="65">
                  <c:v>150.37</c:v>
                </c:pt>
                <c:pt idx="66">
                  <c:v>151.1</c:v>
                </c:pt>
                <c:pt idx="67">
                  <c:v>151.59</c:v>
                </c:pt>
                <c:pt idx="68">
                  <c:v>152.32</c:v>
                </c:pt>
                <c:pt idx="69">
                  <c:v>152.57</c:v>
                </c:pt>
                <c:pt idx="70">
                  <c:v>153.55000000000001</c:v>
                </c:pt>
                <c:pt idx="71">
                  <c:v>153.55000000000001</c:v>
                </c:pt>
                <c:pt idx="72">
                  <c:v>153.55000000000001</c:v>
                </c:pt>
                <c:pt idx="73">
                  <c:v>153.55000000000001</c:v>
                </c:pt>
                <c:pt idx="74">
                  <c:v>154.52000000000001</c:v>
                </c:pt>
                <c:pt idx="75">
                  <c:v>155.01</c:v>
                </c:pt>
                <c:pt idx="76">
                  <c:v>155.5</c:v>
                </c:pt>
                <c:pt idx="77">
                  <c:v>155.5</c:v>
                </c:pt>
                <c:pt idx="78">
                  <c:v>155.99</c:v>
                </c:pt>
                <c:pt idx="79">
                  <c:v>156.97</c:v>
                </c:pt>
                <c:pt idx="80">
                  <c:v>156.97</c:v>
                </c:pt>
                <c:pt idx="81">
                  <c:v>156.97</c:v>
                </c:pt>
                <c:pt idx="82">
                  <c:v>157.94999999999999</c:v>
                </c:pt>
                <c:pt idx="83">
                  <c:v>158.44</c:v>
                </c:pt>
                <c:pt idx="84">
                  <c:v>158.68</c:v>
                </c:pt>
                <c:pt idx="85">
                  <c:v>158.91999999999999</c:v>
                </c:pt>
                <c:pt idx="86">
                  <c:v>159.41</c:v>
                </c:pt>
                <c:pt idx="87">
                  <c:v>159.41</c:v>
                </c:pt>
                <c:pt idx="88">
                  <c:v>159.41</c:v>
                </c:pt>
                <c:pt idx="89">
                  <c:v>159.41</c:v>
                </c:pt>
                <c:pt idx="90">
                  <c:v>160.38999999999999</c:v>
                </c:pt>
                <c:pt idx="91">
                  <c:v>160.38999999999999</c:v>
                </c:pt>
                <c:pt idx="92">
                  <c:v>160.38999999999999</c:v>
                </c:pt>
                <c:pt idx="93">
                  <c:v>161.37</c:v>
                </c:pt>
                <c:pt idx="94">
                  <c:v>161.37</c:v>
                </c:pt>
                <c:pt idx="95">
                  <c:v>161.86000000000001</c:v>
                </c:pt>
                <c:pt idx="96">
                  <c:v>162.35</c:v>
                </c:pt>
                <c:pt idx="97">
                  <c:v>162.35</c:v>
                </c:pt>
                <c:pt idx="98">
                  <c:v>162.35</c:v>
                </c:pt>
                <c:pt idx="99">
                  <c:v>162.35</c:v>
                </c:pt>
                <c:pt idx="100">
                  <c:v>162.35</c:v>
                </c:pt>
                <c:pt idx="101">
                  <c:v>162.35</c:v>
                </c:pt>
                <c:pt idx="102">
                  <c:v>162.84</c:v>
                </c:pt>
                <c:pt idx="103">
                  <c:v>163.33000000000001</c:v>
                </c:pt>
                <c:pt idx="104">
                  <c:v>163.33000000000001</c:v>
                </c:pt>
                <c:pt idx="105">
                  <c:v>163.33000000000001</c:v>
                </c:pt>
                <c:pt idx="106">
                  <c:v>163.33000000000001</c:v>
                </c:pt>
                <c:pt idx="107">
                  <c:v>163.81</c:v>
                </c:pt>
                <c:pt idx="108">
                  <c:v>163.81</c:v>
                </c:pt>
                <c:pt idx="109">
                  <c:v>164.06</c:v>
                </c:pt>
                <c:pt idx="110">
                  <c:v>164.3</c:v>
                </c:pt>
                <c:pt idx="111">
                  <c:v>164.3</c:v>
                </c:pt>
                <c:pt idx="112">
                  <c:v>164.3</c:v>
                </c:pt>
                <c:pt idx="113">
                  <c:v>164.3</c:v>
                </c:pt>
                <c:pt idx="114">
                  <c:v>164.3</c:v>
                </c:pt>
                <c:pt idx="115">
                  <c:v>164.3</c:v>
                </c:pt>
                <c:pt idx="116">
                  <c:v>164.3</c:v>
                </c:pt>
                <c:pt idx="117">
                  <c:v>164.3</c:v>
                </c:pt>
                <c:pt idx="118">
                  <c:v>164.3</c:v>
                </c:pt>
                <c:pt idx="119">
                  <c:v>164.06</c:v>
                </c:pt>
                <c:pt idx="120">
                  <c:v>163.81</c:v>
                </c:pt>
                <c:pt idx="121">
                  <c:v>164.06</c:v>
                </c:pt>
                <c:pt idx="122">
                  <c:v>163.81</c:v>
                </c:pt>
                <c:pt idx="123">
                  <c:v>163.81</c:v>
                </c:pt>
                <c:pt idx="124">
                  <c:v>163.81</c:v>
                </c:pt>
                <c:pt idx="125">
                  <c:v>163.81</c:v>
                </c:pt>
                <c:pt idx="126">
                  <c:v>163.81</c:v>
                </c:pt>
                <c:pt idx="127">
                  <c:v>163.81</c:v>
                </c:pt>
                <c:pt idx="128">
                  <c:v>163.81</c:v>
                </c:pt>
                <c:pt idx="129">
                  <c:v>163.81</c:v>
                </c:pt>
                <c:pt idx="130">
                  <c:v>163.81</c:v>
                </c:pt>
                <c:pt idx="131">
                  <c:v>163.81</c:v>
                </c:pt>
                <c:pt idx="132">
                  <c:v>163.81</c:v>
                </c:pt>
                <c:pt idx="133">
                  <c:v>163.33000000000001</c:v>
                </c:pt>
                <c:pt idx="134">
                  <c:v>163.33000000000001</c:v>
                </c:pt>
                <c:pt idx="135">
                  <c:v>163.33000000000001</c:v>
                </c:pt>
                <c:pt idx="136">
                  <c:v>163.33000000000001</c:v>
                </c:pt>
                <c:pt idx="137">
                  <c:v>163.33000000000001</c:v>
                </c:pt>
                <c:pt idx="138">
                  <c:v>163.33000000000001</c:v>
                </c:pt>
                <c:pt idx="139">
                  <c:v>163.33000000000001</c:v>
                </c:pt>
                <c:pt idx="140">
                  <c:v>163.33000000000001</c:v>
                </c:pt>
                <c:pt idx="141">
                  <c:v>163.33000000000001</c:v>
                </c:pt>
                <c:pt idx="142">
                  <c:v>162.84</c:v>
                </c:pt>
                <c:pt idx="143">
                  <c:v>162.84</c:v>
                </c:pt>
                <c:pt idx="144">
                  <c:v>162.35</c:v>
                </c:pt>
                <c:pt idx="145">
                  <c:v>162.1</c:v>
                </c:pt>
                <c:pt idx="146">
                  <c:v>161.86000000000001</c:v>
                </c:pt>
                <c:pt idx="147">
                  <c:v>161.37</c:v>
                </c:pt>
                <c:pt idx="148">
                  <c:v>161.37</c:v>
                </c:pt>
                <c:pt idx="149">
                  <c:v>160.88</c:v>
                </c:pt>
                <c:pt idx="150">
                  <c:v>160.88</c:v>
                </c:pt>
                <c:pt idx="151">
                  <c:v>160.38999999999999</c:v>
                </c:pt>
                <c:pt idx="152">
                  <c:v>160.38999999999999</c:v>
                </c:pt>
                <c:pt idx="153">
                  <c:v>160.38999999999999</c:v>
                </c:pt>
                <c:pt idx="154">
                  <c:v>160.15</c:v>
                </c:pt>
                <c:pt idx="155">
                  <c:v>159.9</c:v>
                </c:pt>
                <c:pt idx="156">
                  <c:v>159.41</c:v>
                </c:pt>
                <c:pt idx="157">
                  <c:v>159.41</c:v>
                </c:pt>
                <c:pt idx="158">
                  <c:v>158.91999999999999</c:v>
                </c:pt>
                <c:pt idx="159">
                  <c:v>158.44</c:v>
                </c:pt>
                <c:pt idx="160">
                  <c:v>158.44</c:v>
                </c:pt>
                <c:pt idx="161">
                  <c:v>157.94999999999999</c:v>
                </c:pt>
                <c:pt idx="162">
                  <c:v>157.94999999999999</c:v>
                </c:pt>
                <c:pt idx="163">
                  <c:v>157.94999999999999</c:v>
                </c:pt>
                <c:pt idx="164">
                  <c:v>157.94999999999999</c:v>
                </c:pt>
                <c:pt idx="165">
                  <c:v>157.94999999999999</c:v>
                </c:pt>
                <c:pt idx="166">
                  <c:v>156.97</c:v>
                </c:pt>
                <c:pt idx="167">
                  <c:v>156.97</c:v>
                </c:pt>
                <c:pt idx="168">
                  <c:v>156.97</c:v>
                </c:pt>
                <c:pt idx="169">
                  <c:v>155.99</c:v>
                </c:pt>
                <c:pt idx="170">
                  <c:v>155.5</c:v>
                </c:pt>
                <c:pt idx="171">
                  <c:v>155.5</c:v>
                </c:pt>
                <c:pt idx="172">
                  <c:v>154.52000000000001</c:v>
                </c:pt>
                <c:pt idx="173">
                  <c:v>154.52000000000001</c:v>
                </c:pt>
                <c:pt idx="174">
                  <c:v>154.52000000000001</c:v>
                </c:pt>
                <c:pt idx="175">
                  <c:v>153.55000000000001</c:v>
                </c:pt>
                <c:pt idx="176">
                  <c:v>153.06</c:v>
                </c:pt>
                <c:pt idx="177">
                  <c:v>153.06</c:v>
                </c:pt>
                <c:pt idx="178">
                  <c:v>153.06</c:v>
                </c:pt>
                <c:pt idx="179">
                  <c:v>152.57</c:v>
                </c:pt>
                <c:pt idx="180">
                  <c:v>152.08000000000001</c:v>
                </c:pt>
                <c:pt idx="181">
                  <c:v>152.08000000000001</c:v>
                </c:pt>
                <c:pt idx="182">
                  <c:v>152.08000000000001</c:v>
                </c:pt>
                <c:pt idx="183">
                  <c:v>151.1</c:v>
                </c:pt>
                <c:pt idx="184">
                  <c:v>150.61000000000001</c:v>
                </c:pt>
                <c:pt idx="185">
                  <c:v>150.12</c:v>
                </c:pt>
                <c:pt idx="186">
                  <c:v>149.63</c:v>
                </c:pt>
                <c:pt idx="187">
                  <c:v>149.15</c:v>
                </c:pt>
                <c:pt idx="188">
                  <c:v>148.66</c:v>
                </c:pt>
                <c:pt idx="189">
                  <c:v>148.66</c:v>
                </c:pt>
                <c:pt idx="190">
                  <c:v>148.16999999999999</c:v>
                </c:pt>
                <c:pt idx="191">
                  <c:v>148.16999999999999</c:v>
                </c:pt>
                <c:pt idx="192">
                  <c:v>147.68</c:v>
                </c:pt>
                <c:pt idx="193">
                  <c:v>147.19</c:v>
                </c:pt>
                <c:pt idx="194">
                  <c:v>146.69999999999999</c:v>
                </c:pt>
                <c:pt idx="195">
                  <c:v>146.21</c:v>
                </c:pt>
                <c:pt idx="196">
                  <c:v>145.72</c:v>
                </c:pt>
                <c:pt idx="197">
                  <c:v>145.22999999999999</c:v>
                </c:pt>
                <c:pt idx="198">
                  <c:v>144.74</c:v>
                </c:pt>
                <c:pt idx="199">
                  <c:v>144.74</c:v>
                </c:pt>
                <c:pt idx="200">
                  <c:v>143.77000000000001</c:v>
                </c:pt>
                <c:pt idx="201">
                  <c:v>143.03</c:v>
                </c:pt>
                <c:pt idx="202">
                  <c:v>142.79</c:v>
                </c:pt>
                <c:pt idx="203">
                  <c:v>141.81</c:v>
                </c:pt>
                <c:pt idx="204">
                  <c:v>141.32</c:v>
                </c:pt>
                <c:pt idx="205">
                  <c:v>141.08000000000001</c:v>
                </c:pt>
                <c:pt idx="206">
                  <c:v>139.85</c:v>
                </c:pt>
                <c:pt idx="207">
                  <c:v>139.61000000000001</c:v>
                </c:pt>
                <c:pt idx="208">
                  <c:v>138.88</c:v>
                </c:pt>
                <c:pt idx="209">
                  <c:v>138.13999999999999</c:v>
                </c:pt>
                <c:pt idx="210">
                  <c:v>137.65</c:v>
                </c:pt>
                <c:pt idx="211">
                  <c:v>137.16</c:v>
                </c:pt>
                <c:pt idx="212">
                  <c:v>136.91999999999999</c:v>
                </c:pt>
                <c:pt idx="213">
                  <c:v>136.19</c:v>
                </c:pt>
                <c:pt idx="214">
                  <c:v>135.94</c:v>
                </c:pt>
                <c:pt idx="215">
                  <c:v>135.44999999999999</c:v>
                </c:pt>
                <c:pt idx="216">
                  <c:v>134.47</c:v>
                </c:pt>
                <c:pt idx="217">
                  <c:v>134.47</c:v>
                </c:pt>
                <c:pt idx="218">
                  <c:v>133.99</c:v>
                </c:pt>
                <c:pt idx="219">
                  <c:v>133.01</c:v>
                </c:pt>
                <c:pt idx="220">
                  <c:v>132.76</c:v>
                </c:pt>
                <c:pt idx="221">
                  <c:v>132.03</c:v>
                </c:pt>
                <c:pt idx="222">
                  <c:v>131.30000000000001</c:v>
                </c:pt>
                <c:pt idx="223">
                  <c:v>130.56</c:v>
                </c:pt>
                <c:pt idx="224">
                  <c:v>129.59</c:v>
                </c:pt>
                <c:pt idx="225">
                  <c:v>129.59</c:v>
                </c:pt>
                <c:pt idx="226">
                  <c:v>128.61000000000001</c:v>
                </c:pt>
                <c:pt idx="227">
                  <c:v>128.12</c:v>
                </c:pt>
                <c:pt idx="228">
                  <c:v>127.87</c:v>
                </c:pt>
                <c:pt idx="229">
                  <c:v>127.14</c:v>
                </c:pt>
                <c:pt idx="230">
                  <c:v>127.14</c:v>
                </c:pt>
                <c:pt idx="231">
                  <c:v>126.9</c:v>
                </c:pt>
                <c:pt idx="232">
                  <c:v>126.16</c:v>
                </c:pt>
                <c:pt idx="233">
                  <c:v>125.18</c:v>
                </c:pt>
                <c:pt idx="234">
                  <c:v>124.94</c:v>
                </c:pt>
                <c:pt idx="235">
                  <c:v>124.45</c:v>
                </c:pt>
                <c:pt idx="236">
                  <c:v>123.72</c:v>
                </c:pt>
                <c:pt idx="237">
                  <c:v>122.74</c:v>
                </c:pt>
                <c:pt idx="238">
                  <c:v>122.74</c:v>
                </c:pt>
                <c:pt idx="239">
                  <c:v>121.76</c:v>
                </c:pt>
                <c:pt idx="240">
                  <c:v>121.03</c:v>
                </c:pt>
                <c:pt idx="241">
                  <c:v>120.29</c:v>
                </c:pt>
                <c:pt idx="242">
                  <c:v>119.56</c:v>
                </c:pt>
                <c:pt idx="243">
                  <c:v>119.32</c:v>
                </c:pt>
                <c:pt idx="244">
                  <c:v>118.34</c:v>
                </c:pt>
                <c:pt idx="245">
                  <c:v>117.6</c:v>
                </c:pt>
                <c:pt idx="246">
                  <c:v>116.87</c:v>
                </c:pt>
                <c:pt idx="247">
                  <c:v>116.14</c:v>
                </c:pt>
                <c:pt idx="248">
                  <c:v>115.89</c:v>
                </c:pt>
                <c:pt idx="249">
                  <c:v>114.91</c:v>
                </c:pt>
                <c:pt idx="250">
                  <c:v>114.91</c:v>
                </c:pt>
                <c:pt idx="251">
                  <c:v>113.94</c:v>
                </c:pt>
                <c:pt idx="252">
                  <c:v>113.94</c:v>
                </c:pt>
                <c:pt idx="253">
                  <c:v>112.96</c:v>
                </c:pt>
                <c:pt idx="254">
                  <c:v>112.23</c:v>
                </c:pt>
                <c:pt idx="255">
                  <c:v>111.49</c:v>
                </c:pt>
                <c:pt idx="256">
                  <c:v>110.76</c:v>
                </c:pt>
                <c:pt idx="257">
                  <c:v>110.02</c:v>
                </c:pt>
                <c:pt idx="258">
                  <c:v>109.54</c:v>
                </c:pt>
                <c:pt idx="259">
                  <c:v>108.8</c:v>
                </c:pt>
                <c:pt idx="260">
                  <c:v>108.31</c:v>
                </c:pt>
                <c:pt idx="261">
                  <c:v>107.34</c:v>
                </c:pt>
                <c:pt idx="262">
                  <c:v>107.09</c:v>
                </c:pt>
                <c:pt idx="263">
                  <c:v>106.11</c:v>
                </c:pt>
                <c:pt idx="264">
                  <c:v>105.38</c:v>
                </c:pt>
                <c:pt idx="265">
                  <c:v>104.89</c:v>
                </c:pt>
                <c:pt idx="266">
                  <c:v>103.91</c:v>
                </c:pt>
                <c:pt idx="267">
                  <c:v>103.67</c:v>
                </c:pt>
                <c:pt idx="268">
                  <c:v>102.69</c:v>
                </c:pt>
                <c:pt idx="269">
                  <c:v>102.2</c:v>
                </c:pt>
                <c:pt idx="270">
                  <c:v>101.47</c:v>
                </c:pt>
                <c:pt idx="271">
                  <c:v>101.22</c:v>
                </c:pt>
                <c:pt idx="272">
                  <c:v>101.22</c:v>
                </c:pt>
                <c:pt idx="273">
                  <c:v>100.73</c:v>
                </c:pt>
                <c:pt idx="274">
                  <c:v>100.25</c:v>
                </c:pt>
                <c:pt idx="275">
                  <c:v>99.51</c:v>
                </c:pt>
                <c:pt idx="276">
                  <c:v>98.53</c:v>
                </c:pt>
                <c:pt idx="277">
                  <c:v>97.8</c:v>
                </c:pt>
                <c:pt idx="278">
                  <c:v>97.8</c:v>
                </c:pt>
                <c:pt idx="279">
                  <c:v>96.82</c:v>
                </c:pt>
                <c:pt idx="280">
                  <c:v>96.33</c:v>
                </c:pt>
                <c:pt idx="281">
                  <c:v>95.6</c:v>
                </c:pt>
                <c:pt idx="282">
                  <c:v>94.87</c:v>
                </c:pt>
                <c:pt idx="283">
                  <c:v>93.64</c:v>
                </c:pt>
                <c:pt idx="284">
                  <c:v>93.4</c:v>
                </c:pt>
                <c:pt idx="285">
                  <c:v>93.4</c:v>
                </c:pt>
                <c:pt idx="286">
                  <c:v>92.42</c:v>
                </c:pt>
                <c:pt idx="287">
                  <c:v>91.93</c:v>
                </c:pt>
                <c:pt idx="288">
                  <c:v>91.93</c:v>
                </c:pt>
                <c:pt idx="289">
                  <c:v>90.95</c:v>
                </c:pt>
                <c:pt idx="290">
                  <c:v>90.71</c:v>
                </c:pt>
                <c:pt idx="291">
                  <c:v>89.98</c:v>
                </c:pt>
                <c:pt idx="292">
                  <c:v>89.98</c:v>
                </c:pt>
                <c:pt idx="293">
                  <c:v>89</c:v>
                </c:pt>
                <c:pt idx="294">
                  <c:v>88.51</c:v>
                </c:pt>
                <c:pt idx="295">
                  <c:v>88.02</c:v>
                </c:pt>
                <c:pt idx="296">
                  <c:v>87.53</c:v>
                </c:pt>
                <c:pt idx="297">
                  <c:v>87.53</c:v>
                </c:pt>
                <c:pt idx="298">
                  <c:v>87.04</c:v>
                </c:pt>
                <c:pt idx="299">
                  <c:v>86.31</c:v>
                </c:pt>
                <c:pt idx="300">
                  <c:v>86.06</c:v>
                </c:pt>
                <c:pt idx="301">
                  <c:v>84.84</c:v>
                </c:pt>
                <c:pt idx="302">
                  <c:v>84.11</c:v>
                </c:pt>
                <c:pt idx="303">
                  <c:v>84.11</c:v>
                </c:pt>
                <c:pt idx="304">
                  <c:v>84.11</c:v>
                </c:pt>
                <c:pt idx="305">
                  <c:v>83.62</c:v>
                </c:pt>
                <c:pt idx="306">
                  <c:v>83.62</c:v>
                </c:pt>
                <c:pt idx="307">
                  <c:v>82.64</c:v>
                </c:pt>
                <c:pt idx="308">
                  <c:v>82.4</c:v>
                </c:pt>
                <c:pt idx="309">
                  <c:v>81.66</c:v>
                </c:pt>
                <c:pt idx="310">
                  <c:v>81.17</c:v>
                </c:pt>
                <c:pt idx="311">
                  <c:v>81.17</c:v>
                </c:pt>
                <c:pt idx="312">
                  <c:v>81.17</c:v>
                </c:pt>
                <c:pt idx="313">
                  <c:v>81.17</c:v>
                </c:pt>
                <c:pt idx="314">
                  <c:v>81.17</c:v>
                </c:pt>
                <c:pt idx="315">
                  <c:v>80.2</c:v>
                </c:pt>
                <c:pt idx="316">
                  <c:v>79.709999999999994</c:v>
                </c:pt>
                <c:pt idx="317">
                  <c:v>79.22</c:v>
                </c:pt>
                <c:pt idx="318">
                  <c:v>79.22</c:v>
                </c:pt>
                <c:pt idx="319">
                  <c:v>78.73</c:v>
                </c:pt>
                <c:pt idx="320">
                  <c:v>78.239999999999995</c:v>
                </c:pt>
                <c:pt idx="321">
                  <c:v>77.260000000000005</c:v>
                </c:pt>
                <c:pt idx="322">
                  <c:v>77.260000000000005</c:v>
                </c:pt>
                <c:pt idx="323">
                  <c:v>77.260000000000005</c:v>
                </c:pt>
                <c:pt idx="324">
                  <c:v>77.260000000000005</c:v>
                </c:pt>
                <c:pt idx="325">
                  <c:v>77.260000000000005</c:v>
                </c:pt>
                <c:pt idx="326">
                  <c:v>77.260000000000005</c:v>
                </c:pt>
                <c:pt idx="327">
                  <c:v>77.260000000000005</c:v>
                </c:pt>
                <c:pt idx="328">
                  <c:v>77.260000000000005</c:v>
                </c:pt>
                <c:pt idx="329">
                  <c:v>77.260000000000005</c:v>
                </c:pt>
                <c:pt idx="330">
                  <c:v>76.28</c:v>
                </c:pt>
                <c:pt idx="331">
                  <c:v>75.31</c:v>
                </c:pt>
                <c:pt idx="332">
                  <c:v>74.819999999999993</c:v>
                </c:pt>
                <c:pt idx="333">
                  <c:v>74.33</c:v>
                </c:pt>
                <c:pt idx="334">
                  <c:v>74.33</c:v>
                </c:pt>
                <c:pt idx="335">
                  <c:v>74.33</c:v>
                </c:pt>
                <c:pt idx="336">
                  <c:v>74.33</c:v>
                </c:pt>
                <c:pt idx="337">
                  <c:v>74.33</c:v>
                </c:pt>
                <c:pt idx="338">
                  <c:v>73.84</c:v>
                </c:pt>
                <c:pt idx="339">
                  <c:v>73.84</c:v>
                </c:pt>
                <c:pt idx="340">
                  <c:v>72.86</c:v>
                </c:pt>
                <c:pt idx="341">
                  <c:v>72.86</c:v>
                </c:pt>
                <c:pt idx="342">
                  <c:v>72.86</c:v>
                </c:pt>
                <c:pt idx="343">
                  <c:v>72.86</c:v>
                </c:pt>
                <c:pt idx="344">
                  <c:v>73.349999999999994</c:v>
                </c:pt>
                <c:pt idx="345">
                  <c:v>74.33</c:v>
                </c:pt>
                <c:pt idx="346">
                  <c:v>74.33</c:v>
                </c:pt>
                <c:pt idx="347">
                  <c:v>74.33</c:v>
                </c:pt>
                <c:pt idx="348">
                  <c:v>74.33</c:v>
                </c:pt>
                <c:pt idx="349">
                  <c:v>74.33</c:v>
                </c:pt>
                <c:pt idx="350">
                  <c:v>74.33</c:v>
                </c:pt>
                <c:pt idx="351">
                  <c:v>73.84</c:v>
                </c:pt>
                <c:pt idx="352">
                  <c:v>73.84</c:v>
                </c:pt>
                <c:pt idx="353">
                  <c:v>73.349999999999994</c:v>
                </c:pt>
                <c:pt idx="354">
                  <c:v>73.349999999999994</c:v>
                </c:pt>
                <c:pt idx="355">
                  <c:v>73.349999999999994</c:v>
                </c:pt>
                <c:pt idx="356">
                  <c:v>73.11</c:v>
                </c:pt>
                <c:pt idx="357">
                  <c:v>73.11</c:v>
                </c:pt>
                <c:pt idx="358">
                  <c:v>73.11</c:v>
                </c:pt>
                <c:pt idx="359">
                  <c:v>73.11</c:v>
                </c:pt>
                <c:pt idx="360">
                  <c:v>72.86</c:v>
                </c:pt>
                <c:pt idx="361">
                  <c:v>72.86</c:v>
                </c:pt>
                <c:pt idx="362">
                  <c:v>72.86</c:v>
                </c:pt>
                <c:pt idx="363">
                  <c:v>72.86</c:v>
                </c:pt>
                <c:pt idx="364">
                  <c:v>72.86</c:v>
                </c:pt>
                <c:pt idx="365">
                  <c:v>72.86</c:v>
                </c:pt>
                <c:pt idx="366">
                  <c:v>72.86</c:v>
                </c:pt>
                <c:pt idx="367">
                  <c:v>72.86</c:v>
                </c:pt>
                <c:pt idx="368">
                  <c:v>72.86</c:v>
                </c:pt>
                <c:pt idx="369">
                  <c:v>72.37</c:v>
                </c:pt>
                <c:pt idx="370">
                  <c:v>72.37</c:v>
                </c:pt>
                <c:pt idx="371">
                  <c:v>72.37</c:v>
                </c:pt>
                <c:pt idx="372">
                  <c:v>72.37</c:v>
                </c:pt>
                <c:pt idx="373">
                  <c:v>72.37</c:v>
                </c:pt>
                <c:pt idx="374">
                  <c:v>72.37</c:v>
                </c:pt>
                <c:pt idx="375">
                  <c:v>72.37</c:v>
                </c:pt>
                <c:pt idx="376">
                  <c:v>72.37</c:v>
                </c:pt>
                <c:pt idx="377">
                  <c:v>72.37</c:v>
                </c:pt>
                <c:pt idx="378">
                  <c:v>72.37</c:v>
                </c:pt>
                <c:pt idx="379">
                  <c:v>72.37</c:v>
                </c:pt>
                <c:pt idx="380">
                  <c:v>72.86</c:v>
                </c:pt>
                <c:pt idx="381">
                  <c:v>72.86</c:v>
                </c:pt>
                <c:pt idx="382">
                  <c:v>72.86</c:v>
                </c:pt>
                <c:pt idx="383">
                  <c:v>72.86</c:v>
                </c:pt>
                <c:pt idx="384">
                  <c:v>72.86</c:v>
                </c:pt>
                <c:pt idx="385">
                  <c:v>72.86</c:v>
                </c:pt>
                <c:pt idx="386">
                  <c:v>72.86</c:v>
                </c:pt>
                <c:pt idx="387">
                  <c:v>72.86</c:v>
                </c:pt>
                <c:pt idx="388">
                  <c:v>72.86</c:v>
                </c:pt>
                <c:pt idx="389">
                  <c:v>72.86</c:v>
                </c:pt>
                <c:pt idx="390">
                  <c:v>72.86</c:v>
                </c:pt>
                <c:pt idx="391">
                  <c:v>72.86</c:v>
                </c:pt>
                <c:pt idx="392">
                  <c:v>73.349999999999994</c:v>
                </c:pt>
                <c:pt idx="393">
                  <c:v>73.349999999999994</c:v>
                </c:pt>
                <c:pt idx="394">
                  <c:v>73.59</c:v>
                </c:pt>
                <c:pt idx="395">
                  <c:v>74.33</c:v>
                </c:pt>
                <c:pt idx="396">
                  <c:v>74.33</c:v>
                </c:pt>
                <c:pt idx="397">
                  <c:v>74.33</c:v>
                </c:pt>
                <c:pt idx="398">
                  <c:v>74.33</c:v>
                </c:pt>
                <c:pt idx="399">
                  <c:v>74.33</c:v>
                </c:pt>
                <c:pt idx="400">
                  <c:v>74.33</c:v>
                </c:pt>
                <c:pt idx="401">
                  <c:v>74.33</c:v>
                </c:pt>
                <c:pt idx="402">
                  <c:v>74.569999999999993</c:v>
                </c:pt>
                <c:pt idx="403">
                  <c:v>74.819999999999993</c:v>
                </c:pt>
                <c:pt idx="404">
                  <c:v>75.31</c:v>
                </c:pt>
                <c:pt idx="405">
                  <c:v>75.31</c:v>
                </c:pt>
                <c:pt idx="406">
                  <c:v>75.55</c:v>
                </c:pt>
                <c:pt idx="407">
                  <c:v>76.28</c:v>
                </c:pt>
                <c:pt idx="408">
                  <c:v>76.53</c:v>
                </c:pt>
                <c:pt idx="409">
                  <c:v>76.77</c:v>
                </c:pt>
                <c:pt idx="410">
                  <c:v>77.260000000000005</c:v>
                </c:pt>
                <c:pt idx="411">
                  <c:v>77.75</c:v>
                </c:pt>
                <c:pt idx="412">
                  <c:v>77.75</c:v>
                </c:pt>
                <c:pt idx="413">
                  <c:v>77.75</c:v>
                </c:pt>
                <c:pt idx="414">
                  <c:v>78.73</c:v>
                </c:pt>
                <c:pt idx="415">
                  <c:v>78.73</c:v>
                </c:pt>
                <c:pt idx="416">
                  <c:v>79.22</c:v>
                </c:pt>
                <c:pt idx="417">
                  <c:v>79.709999999999994</c:v>
                </c:pt>
                <c:pt idx="418">
                  <c:v>79.95</c:v>
                </c:pt>
                <c:pt idx="419">
                  <c:v>80.69</c:v>
                </c:pt>
                <c:pt idx="420">
                  <c:v>80.930000000000007</c:v>
                </c:pt>
                <c:pt idx="421">
                  <c:v>81.17</c:v>
                </c:pt>
                <c:pt idx="422">
                  <c:v>82.15</c:v>
                </c:pt>
                <c:pt idx="423">
                  <c:v>82.89</c:v>
                </c:pt>
                <c:pt idx="424">
                  <c:v>83.37</c:v>
                </c:pt>
                <c:pt idx="425">
                  <c:v>83.62</c:v>
                </c:pt>
                <c:pt idx="426">
                  <c:v>83.62</c:v>
                </c:pt>
                <c:pt idx="427">
                  <c:v>83.62</c:v>
                </c:pt>
                <c:pt idx="428">
                  <c:v>84.6</c:v>
                </c:pt>
                <c:pt idx="429">
                  <c:v>85.09</c:v>
                </c:pt>
                <c:pt idx="430">
                  <c:v>85.58</c:v>
                </c:pt>
                <c:pt idx="431">
                  <c:v>85.82</c:v>
                </c:pt>
                <c:pt idx="432">
                  <c:v>86.55</c:v>
                </c:pt>
                <c:pt idx="433">
                  <c:v>86.8</c:v>
                </c:pt>
                <c:pt idx="434">
                  <c:v>87.04</c:v>
                </c:pt>
                <c:pt idx="435">
                  <c:v>87.78</c:v>
                </c:pt>
                <c:pt idx="436">
                  <c:v>88.02</c:v>
                </c:pt>
                <c:pt idx="437">
                  <c:v>88.51</c:v>
                </c:pt>
                <c:pt idx="438">
                  <c:v>89.49</c:v>
                </c:pt>
                <c:pt idx="439">
                  <c:v>89.49</c:v>
                </c:pt>
                <c:pt idx="440">
                  <c:v>90.47</c:v>
                </c:pt>
                <c:pt idx="441">
                  <c:v>91.2</c:v>
                </c:pt>
                <c:pt idx="442">
                  <c:v>91.44</c:v>
                </c:pt>
                <c:pt idx="443">
                  <c:v>91.69</c:v>
                </c:pt>
                <c:pt idx="444">
                  <c:v>92.42</c:v>
                </c:pt>
                <c:pt idx="445">
                  <c:v>92.67</c:v>
                </c:pt>
                <c:pt idx="446">
                  <c:v>92.91</c:v>
                </c:pt>
                <c:pt idx="447">
                  <c:v>92.91</c:v>
                </c:pt>
                <c:pt idx="448">
                  <c:v>93.89</c:v>
                </c:pt>
                <c:pt idx="449">
                  <c:v>94.13</c:v>
                </c:pt>
                <c:pt idx="450">
                  <c:v>94.38</c:v>
                </c:pt>
                <c:pt idx="451">
                  <c:v>95.36</c:v>
                </c:pt>
                <c:pt idx="452">
                  <c:v>95.84</c:v>
                </c:pt>
                <c:pt idx="453">
                  <c:v>96.33</c:v>
                </c:pt>
                <c:pt idx="454">
                  <c:v>96.58</c:v>
                </c:pt>
                <c:pt idx="455">
                  <c:v>97.56</c:v>
                </c:pt>
                <c:pt idx="456">
                  <c:v>97.8</c:v>
                </c:pt>
                <c:pt idx="457">
                  <c:v>98.78</c:v>
                </c:pt>
                <c:pt idx="458">
                  <c:v>99.51</c:v>
                </c:pt>
                <c:pt idx="459">
                  <c:v>99.76</c:v>
                </c:pt>
                <c:pt idx="460">
                  <c:v>100</c:v>
                </c:pt>
                <c:pt idx="461">
                  <c:v>100.73</c:v>
                </c:pt>
                <c:pt idx="462">
                  <c:v>101.71</c:v>
                </c:pt>
                <c:pt idx="463">
                  <c:v>101.71</c:v>
                </c:pt>
                <c:pt idx="464">
                  <c:v>102.2</c:v>
                </c:pt>
                <c:pt idx="465">
                  <c:v>103.18</c:v>
                </c:pt>
                <c:pt idx="466">
                  <c:v>104.16</c:v>
                </c:pt>
                <c:pt idx="467">
                  <c:v>105.13</c:v>
                </c:pt>
                <c:pt idx="468">
                  <c:v>105.62</c:v>
                </c:pt>
                <c:pt idx="469">
                  <c:v>106.36</c:v>
                </c:pt>
                <c:pt idx="470">
                  <c:v>106.85</c:v>
                </c:pt>
                <c:pt idx="471">
                  <c:v>107.09</c:v>
                </c:pt>
                <c:pt idx="472">
                  <c:v>107.58</c:v>
                </c:pt>
                <c:pt idx="473">
                  <c:v>107.58</c:v>
                </c:pt>
                <c:pt idx="474">
                  <c:v>107.58</c:v>
                </c:pt>
                <c:pt idx="475">
                  <c:v>108.07</c:v>
                </c:pt>
                <c:pt idx="476">
                  <c:v>108.56</c:v>
                </c:pt>
                <c:pt idx="477">
                  <c:v>109.05</c:v>
                </c:pt>
                <c:pt idx="478">
                  <c:v>109.78</c:v>
                </c:pt>
                <c:pt idx="479">
                  <c:v>110.51</c:v>
                </c:pt>
                <c:pt idx="480">
                  <c:v>111</c:v>
                </c:pt>
                <c:pt idx="481">
                  <c:v>112.47</c:v>
                </c:pt>
                <c:pt idx="482">
                  <c:v>113.45</c:v>
                </c:pt>
                <c:pt idx="483">
                  <c:v>114.43</c:v>
                </c:pt>
                <c:pt idx="484">
                  <c:v>114.43</c:v>
                </c:pt>
                <c:pt idx="485">
                  <c:v>114.43</c:v>
                </c:pt>
                <c:pt idx="486">
                  <c:v>114.43</c:v>
                </c:pt>
                <c:pt idx="487">
                  <c:v>115.4</c:v>
                </c:pt>
                <c:pt idx="488">
                  <c:v>115.89</c:v>
                </c:pt>
                <c:pt idx="489">
                  <c:v>116.87</c:v>
                </c:pt>
                <c:pt idx="490">
                  <c:v>117.85</c:v>
                </c:pt>
                <c:pt idx="491">
                  <c:v>118.83</c:v>
                </c:pt>
                <c:pt idx="492">
                  <c:v>118.83</c:v>
                </c:pt>
                <c:pt idx="493">
                  <c:v>119.8</c:v>
                </c:pt>
                <c:pt idx="494">
                  <c:v>121.03</c:v>
                </c:pt>
                <c:pt idx="495">
                  <c:v>121.76</c:v>
                </c:pt>
                <c:pt idx="496">
                  <c:v>122.49</c:v>
                </c:pt>
                <c:pt idx="497">
                  <c:v>123.23</c:v>
                </c:pt>
                <c:pt idx="498">
                  <c:v>123.72</c:v>
                </c:pt>
                <c:pt idx="499">
                  <c:v>124.45</c:v>
                </c:pt>
                <c:pt idx="500">
                  <c:v>124.69</c:v>
                </c:pt>
                <c:pt idx="501">
                  <c:v>125.67</c:v>
                </c:pt>
                <c:pt idx="502">
                  <c:v>126.65</c:v>
                </c:pt>
                <c:pt idx="503">
                  <c:v>127.14</c:v>
                </c:pt>
                <c:pt idx="504">
                  <c:v>127.63</c:v>
                </c:pt>
                <c:pt idx="505">
                  <c:v>128.12</c:v>
                </c:pt>
                <c:pt idx="506">
                  <c:v>129.1</c:v>
                </c:pt>
                <c:pt idx="507">
                  <c:v>129.1</c:v>
                </c:pt>
                <c:pt idx="508">
                  <c:v>130.07</c:v>
                </c:pt>
                <c:pt idx="509">
                  <c:v>130.07</c:v>
                </c:pt>
                <c:pt idx="510">
                  <c:v>131.05000000000001</c:v>
                </c:pt>
                <c:pt idx="511">
                  <c:v>131.54</c:v>
                </c:pt>
                <c:pt idx="512">
                  <c:v>132.52000000000001</c:v>
                </c:pt>
                <c:pt idx="513">
                  <c:v>133.01</c:v>
                </c:pt>
                <c:pt idx="514">
                  <c:v>133.99</c:v>
                </c:pt>
                <c:pt idx="515">
                  <c:v>134.96</c:v>
                </c:pt>
                <c:pt idx="516">
                  <c:v>135.44999999999999</c:v>
                </c:pt>
                <c:pt idx="517">
                  <c:v>135.94</c:v>
                </c:pt>
                <c:pt idx="518">
                  <c:v>136.91999999999999</c:v>
                </c:pt>
                <c:pt idx="519">
                  <c:v>136.91999999999999</c:v>
                </c:pt>
                <c:pt idx="520">
                  <c:v>137.41</c:v>
                </c:pt>
                <c:pt idx="521">
                  <c:v>139.12</c:v>
                </c:pt>
                <c:pt idx="522">
                  <c:v>140.34</c:v>
                </c:pt>
                <c:pt idx="523">
                  <c:v>140.34</c:v>
                </c:pt>
                <c:pt idx="524">
                  <c:v>140.83000000000001</c:v>
                </c:pt>
                <c:pt idx="525">
                  <c:v>141.32</c:v>
                </c:pt>
                <c:pt idx="526">
                  <c:v>141.81</c:v>
                </c:pt>
                <c:pt idx="527">
                  <c:v>142.05000000000001</c:v>
                </c:pt>
                <c:pt idx="528">
                  <c:v>142.79</c:v>
                </c:pt>
                <c:pt idx="529">
                  <c:v>143.28</c:v>
                </c:pt>
                <c:pt idx="530">
                  <c:v>143.77000000000001</c:v>
                </c:pt>
                <c:pt idx="531">
                  <c:v>144.25</c:v>
                </c:pt>
                <c:pt idx="532">
                  <c:v>145.22999999999999</c:v>
                </c:pt>
                <c:pt idx="533">
                  <c:v>145.22999999999999</c:v>
                </c:pt>
                <c:pt idx="534">
                  <c:v>145.97</c:v>
                </c:pt>
                <c:pt idx="535">
                  <c:v>146.69999999999999</c:v>
                </c:pt>
                <c:pt idx="536">
                  <c:v>147.43</c:v>
                </c:pt>
                <c:pt idx="537">
                  <c:v>147.91999999999999</c:v>
                </c:pt>
                <c:pt idx="538">
                  <c:v>148.66</c:v>
                </c:pt>
                <c:pt idx="539">
                  <c:v>148.66</c:v>
                </c:pt>
                <c:pt idx="540">
                  <c:v>148.66</c:v>
                </c:pt>
                <c:pt idx="541">
                  <c:v>149.15</c:v>
                </c:pt>
                <c:pt idx="542">
                  <c:v>149.63</c:v>
                </c:pt>
                <c:pt idx="543">
                  <c:v>150.12</c:v>
                </c:pt>
                <c:pt idx="544">
                  <c:v>151.1</c:v>
                </c:pt>
                <c:pt idx="545">
                  <c:v>152.08000000000001</c:v>
                </c:pt>
                <c:pt idx="546">
                  <c:v>152.08000000000001</c:v>
                </c:pt>
                <c:pt idx="547">
                  <c:v>153.06</c:v>
                </c:pt>
                <c:pt idx="548">
                  <c:v>153.55000000000001</c:v>
                </c:pt>
                <c:pt idx="549">
                  <c:v>154.03</c:v>
                </c:pt>
                <c:pt idx="550">
                  <c:v>154.52000000000001</c:v>
                </c:pt>
                <c:pt idx="551">
                  <c:v>154.52000000000001</c:v>
                </c:pt>
                <c:pt idx="552">
                  <c:v>155.5</c:v>
                </c:pt>
                <c:pt idx="553">
                  <c:v>155.5</c:v>
                </c:pt>
                <c:pt idx="554">
                  <c:v>155.99</c:v>
                </c:pt>
                <c:pt idx="555">
                  <c:v>156.97</c:v>
                </c:pt>
                <c:pt idx="556">
                  <c:v>156.97</c:v>
                </c:pt>
                <c:pt idx="557">
                  <c:v>156.97</c:v>
                </c:pt>
                <c:pt idx="558">
                  <c:v>157.46</c:v>
                </c:pt>
                <c:pt idx="559">
                  <c:v>157.46</c:v>
                </c:pt>
                <c:pt idx="560">
                  <c:v>157.94999999999999</c:v>
                </c:pt>
                <c:pt idx="561">
                  <c:v>158.91999999999999</c:v>
                </c:pt>
                <c:pt idx="562">
                  <c:v>159.9</c:v>
                </c:pt>
                <c:pt idx="563">
                  <c:v>159.9</c:v>
                </c:pt>
                <c:pt idx="564">
                  <c:v>159.9</c:v>
                </c:pt>
                <c:pt idx="565">
                  <c:v>159.9</c:v>
                </c:pt>
                <c:pt idx="566">
                  <c:v>160.38999999999999</c:v>
                </c:pt>
                <c:pt idx="567">
                  <c:v>160.88</c:v>
                </c:pt>
                <c:pt idx="568">
                  <c:v>161.86000000000001</c:v>
                </c:pt>
                <c:pt idx="569">
                  <c:v>162.35</c:v>
                </c:pt>
                <c:pt idx="570">
                  <c:v>162.35</c:v>
                </c:pt>
                <c:pt idx="571">
                  <c:v>162.35</c:v>
                </c:pt>
                <c:pt idx="572">
                  <c:v>162.35</c:v>
                </c:pt>
                <c:pt idx="573">
                  <c:v>162.35</c:v>
                </c:pt>
                <c:pt idx="574">
                  <c:v>162.35</c:v>
                </c:pt>
                <c:pt idx="575">
                  <c:v>162.35</c:v>
                </c:pt>
                <c:pt idx="576">
                  <c:v>162.84</c:v>
                </c:pt>
                <c:pt idx="577">
                  <c:v>162.84</c:v>
                </c:pt>
                <c:pt idx="578">
                  <c:v>162.84</c:v>
                </c:pt>
                <c:pt idx="579">
                  <c:v>163.33000000000001</c:v>
                </c:pt>
                <c:pt idx="580">
                  <c:v>163.33000000000001</c:v>
                </c:pt>
                <c:pt idx="581">
                  <c:v>163.81</c:v>
                </c:pt>
                <c:pt idx="582">
                  <c:v>163.81</c:v>
                </c:pt>
                <c:pt idx="583">
                  <c:v>163.81</c:v>
                </c:pt>
                <c:pt idx="584">
                  <c:v>164.79</c:v>
                </c:pt>
                <c:pt idx="585">
                  <c:v>164.79</c:v>
                </c:pt>
                <c:pt idx="586">
                  <c:v>165.77</c:v>
                </c:pt>
                <c:pt idx="587">
                  <c:v>166.26</c:v>
                </c:pt>
                <c:pt idx="588">
                  <c:v>166.26</c:v>
                </c:pt>
                <c:pt idx="589">
                  <c:v>167.24</c:v>
                </c:pt>
                <c:pt idx="590">
                  <c:v>167.24</c:v>
                </c:pt>
                <c:pt idx="591">
                  <c:v>167.24</c:v>
                </c:pt>
                <c:pt idx="592">
                  <c:v>167.24</c:v>
                </c:pt>
                <c:pt idx="593">
                  <c:v>167.24</c:v>
                </c:pt>
                <c:pt idx="594">
                  <c:v>167.24</c:v>
                </c:pt>
                <c:pt idx="595">
                  <c:v>168.22</c:v>
                </c:pt>
                <c:pt idx="596">
                  <c:v>168.22</c:v>
                </c:pt>
                <c:pt idx="597">
                  <c:v>168.22</c:v>
                </c:pt>
                <c:pt idx="598">
                  <c:v>168.22</c:v>
                </c:pt>
                <c:pt idx="599">
                  <c:v>168.7</c:v>
                </c:pt>
                <c:pt idx="600">
                  <c:v>168.7</c:v>
                </c:pt>
                <c:pt idx="601">
                  <c:v>168.7</c:v>
                </c:pt>
                <c:pt idx="602">
                  <c:v>168.7</c:v>
                </c:pt>
                <c:pt idx="603">
                  <c:v>168.7</c:v>
                </c:pt>
                <c:pt idx="604">
                  <c:v>168.7</c:v>
                </c:pt>
                <c:pt idx="605">
                  <c:v>169.19</c:v>
                </c:pt>
                <c:pt idx="606">
                  <c:v>169.19</c:v>
                </c:pt>
                <c:pt idx="607">
                  <c:v>169.19</c:v>
                </c:pt>
                <c:pt idx="608">
                  <c:v>169.19</c:v>
                </c:pt>
                <c:pt idx="609">
                  <c:v>169.19</c:v>
                </c:pt>
                <c:pt idx="610">
                  <c:v>169.19</c:v>
                </c:pt>
                <c:pt idx="611">
                  <c:v>169.19</c:v>
                </c:pt>
                <c:pt idx="612">
                  <c:v>169.19</c:v>
                </c:pt>
                <c:pt idx="613">
                  <c:v>169.19</c:v>
                </c:pt>
                <c:pt idx="614">
                  <c:v>169.19</c:v>
                </c:pt>
                <c:pt idx="615">
                  <c:v>169.19</c:v>
                </c:pt>
                <c:pt idx="616">
                  <c:v>169.68</c:v>
                </c:pt>
                <c:pt idx="617">
                  <c:v>169.68</c:v>
                </c:pt>
                <c:pt idx="618">
                  <c:v>169.68</c:v>
                </c:pt>
                <c:pt idx="619">
                  <c:v>169.68</c:v>
                </c:pt>
                <c:pt idx="620">
                  <c:v>169.68</c:v>
                </c:pt>
                <c:pt idx="621">
                  <c:v>169.68</c:v>
                </c:pt>
                <c:pt idx="622">
                  <c:v>169.68</c:v>
                </c:pt>
                <c:pt idx="623">
                  <c:v>169.68</c:v>
                </c:pt>
                <c:pt idx="624">
                  <c:v>169.68</c:v>
                </c:pt>
                <c:pt idx="625">
                  <c:v>169.68</c:v>
                </c:pt>
                <c:pt idx="626">
                  <c:v>169.68</c:v>
                </c:pt>
                <c:pt idx="627">
                  <c:v>169.68</c:v>
                </c:pt>
                <c:pt idx="628">
                  <c:v>169.68</c:v>
                </c:pt>
                <c:pt idx="629">
                  <c:v>169.68</c:v>
                </c:pt>
                <c:pt idx="630">
                  <c:v>169.68</c:v>
                </c:pt>
                <c:pt idx="631">
                  <c:v>169.68</c:v>
                </c:pt>
                <c:pt idx="632">
                  <c:v>169.19</c:v>
                </c:pt>
                <c:pt idx="633">
                  <c:v>169.19</c:v>
                </c:pt>
                <c:pt idx="634">
                  <c:v>169.19</c:v>
                </c:pt>
                <c:pt idx="635">
                  <c:v>169.19</c:v>
                </c:pt>
                <c:pt idx="636">
                  <c:v>168.7</c:v>
                </c:pt>
                <c:pt idx="637">
                  <c:v>168.22</c:v>
                </c:pt>
                <c:pt idx="638">
                  <c:v>168.22</c:v>
                </c:pt>
                <c:pt idx="639">
                  <c:v>168.22</c:v>
                </c:pt>
                <c:pt idx="640">
                  <c:v>168.22</c:v>
                </c:pt>
                <c:pt idx="641">
                  <c:v>168.22</c:v>
                </c:pt>
                <c:pt idx="642">
                  <c:v>168.22</c:v>
                </c:pt>
                <c:pt idx="643">
                  <c:v>167.97</c:v>
                </c:pt>
                <c:pt idx="644">
                  <c:v>167.73</c:v>
                </c:pt>
                <c:pt idx="645">
                  <c:v>167.73</c:v>
                </c:pt>
                <c:pt idx="646">
                  <c:v>167.24</c:v>
                </c:pt>
                <c:pt idx="647">
                  <c:v>167.24</c:v>
                </c:pt>
                <c:pt idx="648">
                  <c:v>167.24</c:v>
                </c:pt>
                <c:pt idx="649">
                  <c:v>167.24</c:v>
                </c:pt>
                <c:pt idx="650">
                  <c:v>167.24</c:v>
                </c:pt>
                <c:pt idx="651">
                  <c:v>166.99</c:v>
                </c:pt>
                <c:pt idx="652">
                  <c:v>166.75</c:v>
                </c:pt>
                <c:pt idx="653">
                  <c:v>166.26</c:v>
                </c:pt>
                <c:pt idx="654">
                  <c:v>165.77</c:v>
                </c:pt>
                <c:pt idx="655">
                  <c:v>164.79</c:v>
                </c:pt>
                <c:pt idx="656">
                  <c:v>164.3</c:v>
                </c:pt>
                <c:pt idx="657">
                  <c:v>164.3</c:v>
                </c:pt>
                <c:pt idx="658">
                  <c:v>164.3</c:v>
                </c:pt>
                <c:pt idx="659">
                  <c:v>164.06</c:v>
                </c:pt>
                <c:pt idx="660">
                  <c:v>163.33000000000001</c:v>
                </c:pt>
                <c:pt idx="661">
                  <c:v>163.33000000000001</c:v>
                </c:pt>
                <c:pt idx="662">
                  <c:v>163.33000000000001</c:v>
                </c:pt>
                <c:pt idx="663">
                  <c:v>162.84</c:v>
                </c:pt>
                <c:pt idx="664">
                  <c:v>162.84</c:v>
                </c:pt>
                <c:pt idx="665">
                  <c:v>162.35</c:v>
                </c:pt>
                <c:pt idx="666">
                  <c:v>161.86000000000001</c:v>
                </c:pt>
                <c:pt idx="667">
                  <c:v>161.86000000000001</c:v>
                </c:pt>
                <c:pt idx="668">
                  <c:v>161.86000000000001</c:v>
                </c:pt>
                <c:pt idx="669">
                  <c:v>160.88</c:v>
                </c:pt>
                <c:pt idx="670">
                  <c:v>160.88</c:v>
                </c:pt>
                <c:pt idx="671">
                  <c:v>159.9</c:v>
                </c:pt>
                <c:pt idx="672">
                  <c:v>159.9</c:v>
                </c:pt>
                <c:pt idx="673">
                  <c:v>159.41</c:v>
                </c:pt>
                <c:pt idx="674">
                  <c:v>159.41</c:v>
                </c:pt>
                <c:pt idx="675">
                  <c:v>159.41</c:v>
                </c:pt>
                <c:pt idx="676">
                  <c:v>158.91999999999999</c:v>
                </c:pt>
                <c:pt idx="677">
                  <c:v>158.44</c:v>
                </c:pt>
                <c:pt idx="678">
                  <c:v>158.44</c:v>
                </c:pt>
                <c:pt idx="679">
                  <c:v>157.46</c:v>
                </c:pt>
                <c:pt idx="680">
                  <c:v>157.46</c:v>
                </c:pt>
                <c:pt idx="681">
                  <c:v>157.46</c:v>
                </c:pt>
                <c:pt idx="682">
                  <c:v>156.47999999999999</c:v>
                </c:pt>
                <c:pt idx="683">
                  <c:v>155.99</c:v>
                </c:pt>
                <c:pt idx="684">
                  <c:v>155.5</c:v>
                </c:pt>
                <c:pt idx="685">
                  <c:v>155.01</c:v>
                </c:pt>
                <c:pt idx="686">
                  <c:v>154.03</c:v>
                </c:pt>
                <c:pt idx="687">
                  <c:v>153.55000000000001</c:v>
                </c:pt>
                <c:pt idx="688">
                  <c:v>153.30000000000001</c:v>
                </c:pt>
                <c:pt idx="689">
                  <c:v>152.57</c:v>
                </c:pt>
                <c:pt idx="690">
                  <c:v>152.57</c:v>
                </c:pt>
                <c:pt idx="691">
                  <c:v>151.83000000000001</c:v>
                </c:pt>
                <c:pt idx="692">
                  <c:v>151.59</c:v>
                </c:pt>
                <c:pt idx="693">
                  <c:v>151.1</c:v>
                </c:pt>
                <c:pt idx="694">
                  <c:v>150.61000000000001</c:v>
                </c:pt>
                <c:pt idx="695">
                  <c:v>150.12</c:v>
                </c:pt>
                <c:pt idx="696">
                  <c:v>149.15</c:v>
                </c:pt>
                <c:pt idx="697">
                  <c:v>149.15</c:v>
                </c:pt>
                <c:pt idx="698">
                  <c:v>148.16999999999999</c:v>
                </c:pt>
                <c:pt idx="699">
                  <c:v>147.68</c:v>
                </c:pt>
                <c:pt idx="700">
                  <c:v>147.19</c:v>
                </c:pt>
                <c:pt idx="701">
                  <c:v>146.69999999999999</c:v>
                </c:pt>
                <c:pt idx="702">
                  <c:v>145.72</c:v>
                </c:pt>
                <c:pt idx="703">
                  <c:v>145.72</c:v>
                </c:pt>
                <c:pt idx="704">
                  <c:v>144.99</c:v>
                </c:pt>
                <c:pt idx="705">
                  <c:v>144.25</c:v>
                </c:pt>
                <c:pt idx="706">
                  <c:v>143.77000000000001</c:v>
                </c:pt>
                <c:pt idx="707">
                  <c:v>143.28</c:v>
                </c:pt>
                <c:pt idx="708">
                  <c:v>143.03</c:v>
                </c:pt>
                <c:pt idx="709">
                  <c:v>142.30000000000001</c:v>
                </c:pt>
                <c:pt idx="710">
                  <c:v>141.81</c:v>
                </c:pt>
                <c:pt idx="711">
                  <c:v>141.32</c:v>
                </c:pt>
                <c:pt idx="712">
                  <c:v>140.83000000000001</c:v>
                </c:pt>
                <c:pt idx="713">
                  <c:v>140.1</c:v>
                </c:pt>
                <c:pt idx="714">
                  <c:v>139.85</c:v>
                </c:pt>
                <c:pt idx="715">
                  <c:v>139.37</c:v>
                </c:pt>
                <c:pt idx="716">
                  <c:v>138.38999999999999</c:v>
                </c:pt>
                <c:pt idx="717">
                  <c:v>138.38999999999999</c:v>
                </c:pt>
                <c:pt idx="718">
                  <c:v>137.65</c:v>
                </c:pt>
                <c:pt idx="719">
                  <c:v>137.41</c:v>
                </c:pt>
                <c:pt idx="720">
                  <c:v>136.68</c:v>
                </c:pt>
                <c:pt idx="721">
                  <c:v>136.43</c:v>
                </c:pt>
                <c:pt idx="722">
                  <c:v>135.69999999999999</c:v>
                </c:pt>
                <c:pt idx="723">
                  <c:v>134.96</c:v>
                </c:pt>
                <c:pt idx="724">
                  <c:v>134.96</c:v>
                </c:pt>
                <c:pt idx="725">
                  <c:v>134.22999999999999</c:v>
                </c:pt>
                <c:pt idx="726">
                  <c:v>133.25</c:v>
                </c:pt>
                <c:pt idx="727">
                  <c:v>133.01</c:v>
                </c:pt>
                <c:pt idx="728">
                  <c:v>132.03</c:v>
                </c:pt>
                <c:pt idx="729">
                  <c:v>131.54</c:v>
                </c:pt>
                <c:pt idx="730">
                  <c:v>130.81</c:v>
                </c:pt>
                <c:pt idx="731">
                  <c:v>130.56</c:v>
                </c:pt>
                <c:pt idx="732">
                  <c:v>129.83000000000001</c:v>
                </c:pt>
                <c:pt idx="733">
                  <c:v>128.85</c:v>
                </c:pt>
                <c:pt idx="734">
                  <c:v>128.12</c:v>
                </c:pt>
                <c:pt idx="735">
                  <c:v>127.38</c:v>
                </c:pt>
                <c:pt idx="736">
                  <c:v>126.41</c:v>
                </c:pt>
                <c:pt idx="737">
                  <c:v>125.67</c:v>
                </c:pt>
                <c:pt idx="738">
                  <c:v>125.67</c:v>
                </c:pt>
                <c:pt idx="739">
                  <c:v>124.69</c:v>
                </c:pt>
                <c:pt idx="740">
                  <c:v>124.21</c:v>
                </c:pt>
                <c:pt idx="741">
                  <c:v>123.72</c:v>
                </c:pt>
                <c:pt idx="742">
                  <c:v>123.23</c:v>
                </c:pt>
                <c:pt idx="743">
                  <c:v>122.98</c:v>
                </c:pt>
                <c:pt idx="744">
                  <c:v>122.25</c:v>
                </c:pt>
                <c:pt idx="745">
                  <c:v>121.52</c:v>
                </c:pt>
                <c:pt idx="746">
                  <c:v>120.78</c:v>
                </c:pt>
                <c:pt idx="747">
                  <c:v>120.54</c:v>
                </c:pt>
                <c:pt idx="748">
                  <c:v>119.8</c:v>
                </c:pt>
                <c:pt idx="749">
                  <c:v>118.83</c:v>
                </c:pt>
                <c:pt idx="750">
                  <c:v>118.83</c:v>
                </c:pt>
                <c:pt idx="751">
                  <c:v>117.85</c:v>
                </c:pt>
                <c:pt idx="752">
                  <c:v>117.85</c:v>
                </c:pt>
                <c:pt idx="753">
                  <c:v>116.87</c:v>
                </c:pt>
                <c:pt idx="754">
                  <c:v>116.63</c:v>
                </c:pt>
                <c:pt idx="755">
                  <c:v>116.14</c:v>
                </c:pt>
                <c:pt idx="756">
                  <c:v>115.4</c:v>
                </c:pt>
                <c:pt idx="757">
                  <c:v>115.16</c:v>
                </c:pt>
                <c:pt idx="758">
                  <c:v>114.67</c:v>
                </c:pt>
                <c:pt idx="759">
                  <c:v>114.18</c:v>
                </c:pt>
                <c:pt idx="760">
                  <c:v>113.45</c:v>
                </c:pt>
                <c:pt idx="761">
                  <c:v>113.2</c:v>
                </c:pt>
                <c:pt idx="762">
                  <c:v>112.47</c:v>
                </c:pt>
                <c:pt idx="763">
                  <c:v>111.74</c:v>
                </c:pt>
                <c:pt idx="764">
                  <c:v>111</c:v>
                </c:pt>
                <c:pt idx="765">
                  <c:v>110.02</c:v>
                </c:pt>
                <c:pt idx="766">
                  <c:v>109.29</c:v>
                </c:pt>
                <c:pt idx="767">
                  <c:v>108.8</c:v>
                </c:pt>
                <c:pt idx="768">
                  <c:v>108.31</c:v>
                </c:pt>
                <c:pt idx="769">
                  <c:v>107.58</c:v>
                </c:pt>
                <c:pt idx="770">
                  <c:v>106.6</c:v>
                </c:pt>
                <c:pt idx="771">
                  <c:v>106.11</c:v>
                </c:pt>
                <c:pt idx="772">
                  <c:v>105.38</c:v>
                </c:pt>
                <c:pt idx="773">
                  <c:v>104.16</c:v>
                </c:pt>
                <c:pt idx="774">
                  <c:v>103.18</c:v>
                </c:pt>
                <c:pt idx="775">
                  <c:v>103.18</c:v>
                </c:pt>
                <c:pt idx="776">
                  <c:v>102.2</c:v>
                </c:pt>
                <c:pt idx="777">
                  <c:v>101.96</c:v>
                </c:pt>
                <c:pt idx="778">
                  <c:v>101.47</c:v>
                </c:pt>
                <c:pt idx="779">
                  <c:v>100.73</c:v>
                </c:pt>
                <c:pt idx="780">
                  <c:v>99.76</c:v>
                </c:pt>
                <c:pt idx="781">
                  <c:v>99.27</c:v>
                </c:pt>
                <c:pt idx="782">
                  <c:v>98.78</c:v>
                </c:pt>
                <c:pt idx="783">
                  <c:v>98.29</c:v>
                </c:pt>
                <c:pt idx="784">
                  <c:v>97.56</c:v>
                </c:pt>
                <c:pt idx="785">
                  <c:v>97.07</c:v>
                </c:pt>
                <c:pt idx="786">
                  <c:v>96.09</c:v>
                </c:pt>
                <c:pt idx="787">
                  <c:v>95.36</c:v>
                </c:pt>
                <c:pt idx="788">
                  <c:v>94.38</c:v>
                </c:pt>
                <c:pt idx="789">
                  <c:v>94.38</c:v>
                </c:pt>
                <c:pt idx="790">
                  <c:v>93.89</c:v>
                </c:pt>
                <c:pt idx="791">
                  <c:v>92.91</c:v>
                </c:pt>
                <c:pt idx="792">
                  <c:v>92.91</c:v>
                </c:pt>
                <c:pt idx="793">
                  <c:v>91.93</c:v>
                </c:pt>
                <c:pt idx="794">
                  <c:v>91.44</c:v>
                </c:pt>
                <c:pt idx="795">
                  <c:v>90.95</c:v>
                </c:pt>
                <c:pt idx="796">
                  <c:v>90.47</c:v>
                </c:pt>
                <c:pt idx="797">
                  <c:v>89.49</c:v>
                </c:pt>
                <c:pt idx="798">
                  <c:v>89.49</c:v>
                </c:pt>
                <c:pt idx="799">
                  <c:v>88.75</c:v>
                </c:pt>
                <c:pt idx="800">
                  <c:v>88.51</c:v>
                </c:pt>
                <c:pt idx="801">
                  <c:v>88.26</c:v>
                </c:pt>
                <c:pt idx="802">
                  <c:v>88.02</c:v>
                </c:pt>
                <c:pt idx="803">
                  <c:v>87.04</c:v>
                </c:pt>
                <c:pt idx="804">
                  <c:v>86.8</c:v>
                </c:pt>
                <c:pt idx="805">
                  <c:v>86.06</c:v>
                </c:pt>
                <c:pt idx="806">
                  <c:v>85.58</c:v>
                </c:pt>
                <c:pt idx="807">
                  <c:v>85.58</c:v>
                </c:pt>
                <c:pt idx="808">
                  <c:v>84.84</c:v>
                </c:pt>
                <c:pt idx="809">
                  <c:v>84.11</c:v>
                </c:pt>
                <c:pt idx="810">
                  <c:v>83.62</c:v>
                </c:pt>
                <c:pt idx="811">
                  <c:v>83.37</c:v>
                </c:pt>
                <c:pt idx="812">
                  <c:v>83.13</c:v>
                </c:pt>
                <c:pt idx="813">
                  <c:v>82.64</c:v>
                </c:pt>
                <c:pt idx="814">
                  <c:v>82.15</c:v>
                </c:pt>
                <c:pt idx="815">
                  <c:v>82.15</c:v>
                </c:pt>
                <c:pt idx="816">
                  <c:v>81.66</c:v>
                </c:pt>
                <c:pt idx="817">
                  <c:v>81.17</c:v>
                </c:pt>
                <c:pt idx="818">
                  <c:v>81.17</c:v>
                </c:pt>
                <c:pt idx="819">
                  <c:v>80.2</c:v>
                </c:pt>
                <c:pt idx="820">
                  <c:v>80.2</c:v>
                </c:pt>
                <c:pt idx="821">
                  <c:v>80.2</c:v>
                </c:pt>
                <c:pt idx="822">
                  <c:v>79.709999999999994</c:v>
                </c:pt>
                <c:pt idx="823">
                  <c:v>79.709999999999994</c:v>
                </c:pt>
                <c:pt idx="824">
                  <c:v>79.22</c:v>
                </c:pt>
                <c:pt idx="825">
                  <c:v>79.22</c:v>
                </c:pt>
                <c:pt idx="826">
                  <c:v>78.73</c:v>
                </c:pt>
                <c:pt idx="827">
                  <c:v>78.239999999999995</c:v>
                </c:pt>
                <c:pt idx="828">
                  <c:v>77.75</c:v>
                </c:pt>
                <c:pt idx="829">
                  <c:v>77.260000000000005</c:v>
                </c:pt>
                <c:pt idx="830">
                  <c:v>77.260000000000005</c:v>
                </c:pt>
                <c:pt idx="831">
                  <c:v>77.260000000000005</c:v>
                </c:pt>
                <c:pt idx="832">
                  <c:v>77.260000000000005</c:v>
                </c:pt>
                <c:pt idx="833">
                  <c:v>76.28</c:v>
                </c:pt>
                <c:pt idx="834">
                  <c:v>75.8</c:v>
                </c:pt>
                <c:pt idx="835">
                  <c:v>75.8</c:v>
                </c:pt>
                <c:pt idx="836">
                  <c:v>75.31</c:v>
                </c:pt>
                <c:pt idx="837">
                  <c:v>75.31</c:v>
                </c:pt>
                <c:pt idx="838">
                  <c:v>75.31</c:v>
                </c:pt>
                <c:pt idx="839">
                  <c:v>75.31</c:v>
                </c:pt>
                <c:pt idx="840">
                  <c:v>74.819999999999993</c:v>
                </c:pt>
                <c:pt idx="841">
                  <c:v>74.819999999999993</c:v>
                </c:pt>
                <c:pt idx="842">
                  <c:v>74.819999999999993</c:v>
                </c:pt>
                <c:pt idx="843">
                  <c:v>74.33</c:v>
                </c:pt>
                <c:pt idx="844">
                  <c:v>74.33</c:v>
                </c:pt>
                <c:pt idx="845">
                  <c:v>73.84</c:v>
                </c:pt>
                <c:pt idx="846">
                  <c:v>72.86</c:v>
                </c:pt>
                <c:pt idx="847">
                  <c:v>72.62</c:v>
                </c:pt>
                <c:pt idx="848">
                  <c:v>73.349999999999994</c:v>
                </c:pt>
                <c:pt idx="849">
                  <c:v>74.33</c:v>
                </c:pt>
                <c:pt idx="850">
                  <c:v>74.819999999999993</c:v>
                </c:pt>
                <c:pt idx="851">
                  <c:v>74.569999999999993</c:v>
                </c:pt>
                <c:pt idx="852">
                  <c:v>74.569999999999993</c:v>
                </c:pt>
                <c:pt idx="853">
                  <c:v>74.569999999999993</c:v>
                </c:pt>
                <c:pt idx="854">
                  <c:v>74.33</c:v>
                </c:pt>
                <c:pt idx="855">
                  <c:v>74.33</c:v>
                </c:pt>
                <c:pt idx="856">
                  <c:v>74.33</c:v>
                </c:pt>
                <c:pt idx="857">
                  <c:v>73.59</c:v>
                </c:pt>
                <c:pt idx="858">
                  <c:v>72.86</c:v>
                </c:pt>
                <c:pt idx="859">
                  <c:v>72.86</c:v>
                </c:pt>
                <c:pt idx="860">
                  <c:v>72.86</c:v>
                </c:pt>
                <c:pt idx="861">
                  <c:v>73.349999999999994</c:v>
                </c:pt>
                <c:pt idx="862">
                  <c:v>73.59</c:v>
                </c:pt>
                <c:pt idx="863">
                  <c:v>74.33</c:v>
                </c:pt>
                <c:pt idx="864">
                  <c:v>74.33</c:v>
                </c:pt>
                <c:pt idx="865">
                  <c:v>73.84</c:v>
                </c:pt>
                <c:pt idx="866">
                  <c:v>72.86</c:v>
                </c:pt>
                <c:pt idx="867">
                  <c:v>72.86</c:v>
                </c:pt>
                <c:pt idx="868">
                  <c:v>72.86</c:v>
                </c:pt>
                <c:pt idx="869">
                  <c:v>72.86</c:v>
                </c:pt>
                <c:pt idx="870">
                  <c:v>72.86</c:v>
                </c:pt>
                <c:pt idx="871">
                  <c:v>72.86</c:v>
                </c:pt>
                <c:pt idx="872">
                  <c:v>72.86</c:v>
                </c:pt>
                <c:pt idx="873">
                  <c:v>73.349999999999994</c:v>
                </c:pt>
                <c:pt idx="874">
                  <c:v>73.84</c:v>
                </c:pt>
                <c:pt idx="875">
                  <c:v>73.84</c:v>
                </c:pt>
                <c:pt idx="876">
                  <c:v>72.86</c:v>
                </c:pt>
                <c:pt idx="877">
                  <c:v>72.86</c:v>
                </c:pt>
                <c:pt idx="878">
                  <c:v>72.37</c:v>
                </c:pt>
                <c:pt idx="879">
                  <c:v>72.86</c:v>
                </c:pt>
                <c:pt idx="880">
                  <c:v>72.86</c:v>
                </c:pt>
                <c:pt idx="881">
                  <c:v>72.86</c:v>
                </c:pt>
                <c:pt idx="882">
                  <c:v>72.86</c:v>
                </c:pt>
                <c:pt idx="883">
                  <c:v>72.86</c:v>
                </c:pt>
                <c:pt idx="884">
                  <c:v>72.86</c:v>
                </c:pt>
                <c:pt idx="885">
                  <c:v>72.86</c:v>
                </c:pt>
                <c:pt idx="886">
                  <c:v>72.86</c:v>
                </c:pt>
                <c:pt idx="887">
                  <c:v>72.86</c:v>
                </c:pt>
                <c:pt idx="888">
                  <c:v>73.349999999999994</c:v>
                </c:pt>
                <c:pt idx="889">
                  <c:v>73.59</c:v>
                </c:pt>
                <c:pt idx="890">
                  <c:v>73.59</c:v>
                </c:pt>
                <c:pt idx="891">
                  <c:v>73.84</c:v>
                </c:pt>
                <c:pt idx="892">
                  <c:v>73.84</c:v>
                </c:pt>
                <c:pt idx="893">
                  <c:v>73.84</c:v>
                </c:pt>
                <c:pt idx="894">
                  <c:v>73.84</c:v>
                </c:pt>
                <c:pt idx="895">
                  <c:v>73.84</c:v>
                </c:pt>
                <c:pt idx="896">
                  <c:v>73.84</c:v>
                </c:pt>
                <c:pt idx="897">
                  <c:v>73.59</c:v>
                </c:pt>
                <c:pt idx="898">
                  <c:v>73.59</c:v>
                </c:pt>
                <c:pt idx="899">
                  <c:v>73.59</c:v>
                </c:pt>
                <c:pt idx="900">
                  <c:v>73.59</c:v>
                </c:pt>
                <c:pt idx="901">
                  <c:v>73.59</c:v>
                </c:pt>
                <c:pt idx="902">
                  <c:v>73.59</c:v>
                </c:pt>
                <c:pt idx="903">
                  <c:v>74.33</c:v>
                </c:pt>
                <c:pt idx="904">
                  <c:v>74.33</c:v>
                </c:pt>
                <c:pt idx="905">
                  <c:v>74.819999999999993</c:v>
                </c:pt>
                <c:pt idx="906">
                  <c:v>75.55</c:v>
                </c:pt>
                <c:pt idx="907">
                  <c:v>76.28</c:v>
                </c:pt>
                <c:pt idx="908">
                  <c:v>75.8</c:v>
                </c:pt>
                <c:pt idx="909">
                  <c:v>76.28</c:v>
                </c:pt>
                <c:pt idx="910">
                  <c:v>76.28</c:v>
                </c:pt>
                <c:pt idx="911">
                  <c:v>76.28</c:v>
                </c:pt>
                <c:pt idx="912">
                  <c:v>76.77</c:v>
                </c:pt>
                <c:pt idx="913">
                  <c:v>77.260000000000005</c:v>
                </c:pt>
                <c:pt idx="914">
                  <c:v>78.239999999999995</c:v>
                </c:pt>
                <c:pt idx="915">
                  <c:v>78.73</c:v>
                </c:pt>
                <c:pt idx="916">
                  <c:v>78.97</c:v>
                </c:pt>
                <c:pt idx="917">
                  <c:v>79.709999999999994</c:v>
                </c:pt>
                <c:pt idx="918">
                  <c:v>79.709999999999994</c:v>
                </c:pt>
                <c:pt idx="919">
                  <c:v>79.709999999999994</c:v>
                </c:pt>
                <c:pt idx="920">
                  <c:v>79.709999999999994</c:v>
                </c:pt>
                <c:pt idx="921">
                  <c:v>80.69</c:v>
                </c:pt>
                <c:pt idx="922">
                  <c:v>80.69</c:v>
                </c:pt>
                <c:pt idx="923">
                  <c:v>81.17</c:v>
                </c:pt>
                <c:pt idx="924">
                  <c:v>82.15</c:v>
                </c:pt>
                <c:pt idx="925">
                  <c:v>82.15</c:v>
                </c:pt>
                <c:pt idx="926">
                  <c:v>83.13</c:v>
                </c:pt>
                <c:pt idx="927">
                  <c:v>83.37</c:v>
                </c:pt>
                <c:pt idx="928">
                  <c:v>83.62</c:v>
                </c:pt>
                <c:pt idx="929">
                  <c:v>83.62</c:v>
                </c:pt>
                <c:pt idx="930">
                  <c:v>84.6</c:v>
                </c:pt>
                <c:pt idx="931">
                  <c:v>84.6</c:v>
                </c:pt>
                <c:pt idx="932">
                  <c:v>85.58</c:v>
                </c:pt>
                <c:pt idx="933">
                  <c:v>85.58</c:v>
                </c:pt>
                <c:pt idx="934">
                  <c:v>86.55</c:v>
                </c:pt>
                <c:pt idx="935">
                  <c:v>87.53</c:v>
                </c:pt>
                <c:pt idx="936">
                  <c:v>87.53</c:v>
                </c:pt>
                <c:pt idx="937">
                  <c:v>88.02</c:v>
                </c:pt>
                <c:pt idx="938">
                  <c:v>89</c:v>
                </c:pt>
                <c:pt idx="939">
                  <c:v>89</c:v>
                </c:pt>
                <c:pt idx="940">
                  <c:v>89.49</c:v>
                </c:pt>
                <c:pt idx="941">
                  <c:v>90.22</c:v>
                </c:pt>
                <c:pt idx="942">
                  <c:v>90.47</c:v>
                </c:pt>
                <c:pt idx="943">
                  <c:v>91.44</c:v>
                </c:pt>
                <c:pt idx="944">
                  <c:v>91.69</c:v>
                </c:pt>
                <c:pt idx="945">
                  <c:v>92.42</c:v>
                </c:pt>
                <c:pt idx="946">
                  <c:v>92.67</c:v>
                </c:pt>
                <c:pt idx="947">
                  <c:v>92.91</c:v>
                </c:pt>
                <c:pt idx="948">
                  <c:v>93.15</c:v>
                </c:pt>
                <c:pt idx="949">
                  <c:v>93.89</c:v>
                </c:pt>
                <c:pt idx="950">
                  <c:v>93.89</c:v>
                </c:pt>
                <c:pt idx="951">
                  <c:v>94.13</c:v>
                </c:pt>
                <c:pt idx="952">
                  <c:v>94.38</c:v>
                </c:pt>
                <c:pt idx="953">
                  <c:v>95.11</c:v>
                </c:pt>
                <c:pt idx="954">
                  <c:v>95.36</c:v>
                </c:pt>
                <c:pt idx="955">
                  <c:v>96.09</c:v>
                </c:pt>
                <c:pt idx="956">
                  <c:v>96.33</c:v>
                </c:pt>
                <c:pt idx="957">
                  <c:v>96.82</c:v>
                </c:pt>
                <c:pt idx="958">
                  <c:v>97.31</c:v>
                </c:pt>
                <c:pt idx="959">
                  <c:v>97.56</c:v>
                </c:pt>
                <c:pt idx="960">
                  <c:v>97.8</c:v>
                </c:pt>
                <c:pt idx="961">
                  <c:v>98.53</c:v>
                </c:pt>
                <c:pt idx="962">
                  <c:v>98.78</c:v>
                </c:pt>
                <c:pt idx="963">
                  <c:v>99.76</c:v>
                </c:pt>
                <c:pt idx="964">
                  <c:v>99.76</c:v>
                </c:pt>
                <c:pt idx="965">
                  <c:v>101.22</c:v>
                </c:pt>
                <c:pt idx="966">
                  <c:v>101.71</c:v>
                </c:pt>
                <c:pt idx="967">
                  <c:v>102.2</c:v>
                </c:pt>
                <c:pt idx="968">
                  <c:v>103.18</c:v>
                </c:pt>
                <c:pt idx="969">
                  <c:v>103.18</c:v>
                </c:pt>
                <c:pt idx="970">
                  <c:v>104.16</c:v>
                </c:pt>
                <c:pt idx="971">
                  <c:v>104.65</c:v>
                </c:pt>
                <c:pt idx="972">
                  <c:v>105.13</c:v>
                </c:pt>
                <c:pt idx="973">
                  <c:v>105.62</c:v>
                </c:pt>
                <c:pt idx="974">
                  <c:v>106.6</c:v>
                </c:pt>
                <c:pt idx="975">
                  <c:v>107.58</c:v>
                </c:pt>
                <c:pt idx="976">
                  <c:v>108.07</c:v>
                </c:pt>
                <c:pt idx="977">
                  <c:v>108.07</c:v>
                </c:pt>
                <c:pt idx="978">
                  <c:v>108.8</c:v>
                </c:pt>
                <c:pt idx="979">
                  <c:v>109.05</c:v>
                </c:pt>
                <c:pt idx="980">
                  <c:v>109.05</c:v>
                </c:pt>
                <c:pt idx="981">
                  <c:v>109.78</c:v>
                </c:pt>
                <c:pt idx="982">
                  <c:v>110.02</c:v>
                </c:pt>
                <c:pt idx="983">
                  <c:v>111</c:v>
                </c:pt>
                <c:pt idx="984">
                  <c:v>111.49</c:v>
                </c:pt>
                <c:pt idx="985">
                  <c:v>111.98</c:v>
                </c:pt>
                <c:pt idx="986">
                  <c:v>112.47</c:v>
                </c:pt>
                <c:pt idx="987">
                  <c:v>113.2</c:v>
                </c:pt>
                <c:pt idx="988">
                  <c:v>113.45</c:v>
                </c:pt>
                <c:pt idx="989">
                  <c:v>113.94</c:v>
                </c:pt>
                <c:pt idx="990">
                  <c:v>114.91</c:v>
                </c:pt>
                <c:pt idx="991">
                  <c:v>115.89</c:v>
                </c:pt>
                <c:pt idx="992">
                  <c:v>115.89</c:v>
                </c:pt>
                <c:pt idx="993">
                  <c:v>116.87</c:v>
                </c:pt>
                <c:pt idx="994">
                  <c:v>117.36</c:v>
                </c:pt>
                <c:pt idx="995">
                  <c:v>118.09</c:v>
                </c:pt>
                <c:pt idx="996">
                  <c:v>118.34</c:v>
                </c:pt>
                <c:pt idx="997">
                  <c:v>119.32</c:v>
                </c:pt>
                <c:pt idx="998">
                  <c:v>120.29</c:v>
                </c:pt>
                <c:pt idx="999">
                  <c:v>120.78</c:v>
                </c:pt>
                <c:pt idx="1000">
                  <c:v>121.27</c:v>
                </c:pt>
                <c:pt idx="1001">
                  <c:v>121.76</c:v>
                </c:pt>
                <c:pt idx="1002">
                  <c:v>122.25</c:v>
                </c:pt>
                <c:pt idx="1003">
                  <c:v>122.74</c:v>
                </c:pt>
                <c:pt idx="1004">
                  <c:v>123.72</c:v>
                </c:pt>
                <c:pt idx="1005">
                  <c:v>124.45</c:v>
                </c:pt>
                <c:pt idx="1006">
                  <c:v>124.69</c:v>
                </c:pt>
                <c:pt idx="1007">
                  <c:v>125.67</c:v>
                </c:pt>
                <c:pt idx="1008">
                  <c:v>126.16</c:v>
                </c:pt>
                <c:pt idx="1009">
                  <c:v>127.14</c:v>
                </c:pt>
                <c:pt idx="1010">
                  <c:v>127.14</c:v>
                </c:pt>
                <c:pt idx="1011">
                  <c:v>128.36000000000001</c:v>
                </c:pt>
                <c:pt idx="1012">
                  <c:v>128.85</c:v>
                </c:pt>
                <c:pt idx="1013">
                  <c:v>129.59</c:v>
                </c:pt>
                <c:pt idx="1014">
                  <c:v>130.07</c:v>
                </c:pt>
                <c:pt idx="1015">
                  <c:v>130.56</c:v>
                </c:pt>
                <c:pt idx="1016">
                  <c:v>132.27000000000001</c:v>
                </c:pt>
                <c:pt idx="1017">
                  <c:v>133.01</c:v>
                </c:pt>
                <c:pt idx="1018">
                  <c:v>133.5</c:v>
                </c:pt>
                <c:pt idx="1019">
                  <c:v>133.99</c:v>
                </c:pt>
                <c:pt idx="1020">
                  <c:v>134.96</c:v>
                </c:pt>
                <c:pt idx="1021">
                  <c:v>135.69999999999999</c:v>
                </c:pt>
                <c:pt idx="1022">
                  <c:v>136.43</c:v>
                </c:pt>
                <c:pt idx="1023">
                  <c:v>137.41</c:v>
                </c:pt>
                <c:pt idx="1024">
                  <c:v>137.41</c:v>
                </c:pt>
                <c:pt idx="1025">
                  <c:v>138.38999999999999</c:v>
                </c:pt>
                <c:pt idx="1026">
                  <c:v>138.38999999999999</c:v>
                </c:pt>
                <c:pt idx="1027">
                  <c:v>139.61000000000001</c:v>
                </c:pt>
                <c:pt idx="1028">
                  <c:v>139.85</c:v>
                </c:pt>
                <c:pt idx="1029">
                  <c:v>140.83000000000001</c:v>
                </c:pt>
                <c:pt idx="1030">
                  <c:v>141.81</c:v>
                </c:pt>
                <c:pt idx="1031">
                  <c:v>141.81</c:v>
                </c:pt>
                <c:pt idx="1032">
                  <c:v>142.30000000000001</c:v>
                </c:pt>
                <c:pt idx="1033">
                  <c:v>143.03</c:v>
                </c:pt>
                <c:pt idx="1034">
                  <c:v>143.28</c:v>
                </c:pt>
                <c:pt idx="1035">
                  <c:v>144.25</c:v>
                </c:pt>
                <c:pt idx="1036">
                  <c:v>145.22999999999999</c:v>
                </c:pt>
                <c:pt idx="1037">
                  <c:v>145.22999999999999</c:v>
                </c:pt>
                <c:pt idx="1038">
                  <c:v>145.72</c:v>
                </c:pt>
                <c:pt idx="1039">
                  <c:v>146.21</c:v>
                </c:pt>
                <c:pt idx="1040">
                  <c:v>146.69999999999999</c:v>
                </c:pt>
                <c:pt idx="1041">
                  <c:v>147.68</c:v>
                </c:pt>
                <c:pt idx="1042">
                  <c:v>147.68</c:v>
                </c:pt>
                <c:pt idx="1043">
                  <c:v>148.66</c:v>
                </c:pt>
                <c:pt idx="1044">
                  <c:v>149.15</c:v>
                </c:pt>
                <c:pt idx="1045">
                  <c:v>149.38999999999999</c:v>
                </c:pt>
                <c:pt idx="1046">
                  <c:v>150.12</c:v>
                </c:pt>
                <c:pt idx="1047">
                  <c:v>150.12</c:v>
                </c:pt>
                <c:pt idx="1048">
                  <c:v>150.12</c:v>
                </c:pt>
                <c:pt idx="1049">
                  <c:v>151.1</c:v>
                </c:pt>
                <c:pt idx="1050">
                  <c:v>151.59</c:v>
                </c:pt>
                <c:pt idx="1051">
                  <c:v>152.57</c:v>
                </c:pt>
                <c:pt idx="1052">
                  <c:v>153.55000000000001</c:v>
                </c:pt>
                <c:pt idx="1053">
                  <c:v>153.30000000000001</c:v>
                </c:pt>
                <c:pt idx="1054">
                  <c:v>154.03</c:v>
                </c:pt>
                <c:pt idx="1055">
                  <c:v>154.52000000000001</c:v>
                </c:pt>
                <c:pt idx="1056">
                  <c:v>154.77000000000001</c:v>
                </c:pt>
                <c:pt idx="1057">
                  <c:v>155.26</c:v>
                </c:pt>
                <c:pt idx="1058">
                  <c:v>155.99</c:v>
                </c:pt>
                <c:pt idx="1059">
                  <c:v>156.47999999999999</c:v>
                </c:pt>
                <c:pt idx="1060">
                  <c:v>156.97</c:v>
                </c:pt>
                <c:pt idx="1061">
                  <c:v>157.46</c:v>
                </c:pt>
                <c:pt idx="1062">
                  <c:v>158.44</c:v>
                </c:pt>
                <c:pt idx="1063">
                  <c:v>158.44</c:v>
                </c:pt>
                <c:pt idx="1064">
                  <c:v>158.68</c:v>
                </c:pt>
                <c:pt idx="1065">
                  <c:v>158.44</c:v>
                </c:pt>
                <c:pt idx="1066">
                  <c:v>159.16999999999999</c:v>
                </c:pt>
                <c:pt idx="1067">
                  <c:v>160.15</c:v>
                </c:pt>
                <c:pt idx="1068">
                  <c:v>160.88</c:v>
                </c:pt>
                <c:pt idx="1069">
                  <c:v>160.88</c:v>
                </c:pt>
                <c:pt idx="1070">
                  <c:v>160.88</c:v>
                </c:pt>
                <c:pt idx="1071">
                  <c:v>160.88</c:v>
                </c:pt>
                <c:pt idx="1072">
                  <c:v>161.86000000000001</c:v>
                </c:pt>
                <c:pt idx="1073">
                  <c:v>162.35</c:v>
                </c:pt>
                <c:pt idx="1074">
                  <c:v>162.35</c:v>
                </c:pt>
                <c:pt idx="1075">
                  <c:v>163.33000000000001</c:v>
                </c:pt>
                <c:pt idx="1076">
                  <c:v>163.33000000000001</c:v>
                </c:pt>
                <c:pt idx="1077">
                  <c:v>163.33000000000001</c:v>
                </c:pt>
                <c:pt idx="1078">
                  <c:v>163.33000000000001</c:v>
                </c:pt>
                <c:pt idx="1079">
                  <c:v>163.81</c:v>
                </c:pt>
                <c:pt idx="1080">
                  <c:v>164.79</c:v>
                </c:pt>
                <c:pt idx="1081">
                  <c:v>165.28</c:v>
                </c:pt>
                <c:pt idx="1082">
                  <c:v>165.28</c:v>
                </c:pt>
                <c:pt idx="1083">
                  <c:v>165.28</c:v>
                </c:pt>
                <c:pt idx="1084">
                  <c:v>165.28</c:v>
                </c:pt>
                <c:pt idx="1085">
                  <c:v>165.77</c:v>
                </c:pt>
                <c:pt idx="1086">
                  <c:v>165.77</c:v>
                </c:pt>
                <c:pt idx="1087">
                  <c:v>166.26</c:v>
                </c:pt>
                <c:pt idx="1088">
                  <c:v>166.26</c:v>
                </c:pt>
                <c:pt idx="1089">
                  <c:v>166.26</c:v>
                </c:pt>
                <c:pt idx="1090">
                  <c:v>166.26</c:v>
                </c:pt>
                <c:pt idx="1091">
                  <c:v>166.75</c:v>
                </c:pt>
                <c:pt idx="1092">
                  <c:v>167.24</c:v>
                </c:pt>
                <c:pt idx="1093">
                  <c:v>167.24</c:v>
                </c:pt>
                <c:pt idx="1094">
                  <c:v>167.24</c:v>
                </c:pt>
                <c:pt idx="1095">
                  <c:v>167.24</c:v>
                </c:pt>
                <c:pt idx="1096">
                  <c:v>167.24</c:v>
                </c:pt>
                <c:pt idx="1097">
                  <c:v>167.73</c:v>
                </c:pt>
                <c:pt idx="1098">
                  <c:v>167.73</c:v>
                </c:pt>
                <c:pt idx="1099">
                  <c:v>167.73</c:v>
                </c:pt>
                <c:pt idx="1100">
                  <c:v>167.73</c:v>
                </c:pt>
                <c:pt idx="1101">
                  <c:v>167.73</c:v>
                </c:pt>
                <c:pt idx="1102">
                  <c:v>168.22</c:v>
                </c:pt>
                <c:pt idx="1103">
                  <c:v>168.7</c:v>
                </c:pt>
                <c:pt idx="1104">
                  <c:v>168.7</c:v>
                </c:pt>
                <c:pt idx="1105">
                  <c:v>168.7</c:v>
                </c:pt>
                <c:pt idx="1106">
                  <c:v>168.7</c:v>
                </c:pt>
                <c:pt idx="1107">
                  <c:v>168.7</c:v>
                </c:pt>
                <c:pt idx="1108">
                  <c:v>168.7</c:v>
                </c:pt>
                <c:pt idx="1109">
                  <c:v>168.7</c:v>
                </c:pt>
                <c:pt idx="1110">
                  <c:v>169.19</c:v>
                </c:pt>
                <c:pt idx="1111">
                  <c:v>169.19</c:v>
                </c:pt>
                <c:pt idx="1112">
                  <c:v>169.19</c:v>
                </c:pt>
                <c:pt idx="1113">
                  <c:v>169.19</c:v>
                </c:pt>
                <c:pt idx="1114">
                  <c:v>169.19</c:v>
                </c:pt>
                <c:pt idx="1115">
                  <c:v>169.19</c:v>
                </c:pt>
                <c:pt idx="1116">
                  <c:v>169.19</c:v>
                </c:pt>
                <c:pt idx="1117">
                  <c:v>169.19</c:v>
                </c:pt>
                <c:pt idx="1118">
                  <c:v>169.19</c:v>
                </c:pt>
                <c:pt idx="1119">
                  <c:v>169.19</c:v>
                </c:pt>
                <c:pt idx="1120">
                  <c:v>169.19</c:v>
                </c:pt>
                <c:pt idx="1121">
                  <c:v>169.19</c:v>
                </c:pt>
                <c:pt idx="1122">
                  <c:v>169.19</c:v>
                </c:pt>
                <c:pt idx="1123">
                  <c:v>169.68</c:v>
                </c:pt>
                <c:pt idx="1124">
                  <c:v>169.68</c:v>
                </c:pt>
                <c:pt idx="1125">
                  <c:v>169.68</c:v>
                </c:pt>
                <c:pt idx="1126">
                  <c:v>169.68</c:v>
                </c:pt>
                <c:pt idx="1127">
                  <c:v>169.68</c:v>
                </c:pt>
                <c:pt idx="1128">
                  <c:v>169.68</c:v>
                </c:pt>
                <c:pt idx="1129">
                  <c:v>169.68</c:v>
                </c:pt>
                <c:pt idx="1130">
                  <c:v>169.68</c:v>
                </c:pt>
                <c:pt idx="1131">
                  <c:v>169.68</c:v>
                </c:pt>
                <c:pt idx="1132">
                  <c:v>169.19</c:v>
                </c:pt>
                <c:pt idx="1133">
                  <c:v>169.19</c:v>
                </c:pt>
                <c:pt idx="1134">
                  <c:v>169.19</c:v>
                </c:pt>
                <c:pt idx="1135">
                  <c:v>168.7</c:v>
                </c:pt>
                <c:pt idx="1136">
                  <c:v>169.19</c:v>
                </c:pt>
                <c:pt idx="1137">
                  <c:v>169.19</c:v>
                </c:pt>
                <c:pt idx="1138">
                  <c:v>168.95</c:v>
                </c:pt>
                <c:pt idx="1139">
                  <c:v>168.95</c:v>
                </c:pt>
                <c:pt idx="1140">
                  <c:v>168.95</c:v>
                </c:pt>
                <c:pt idx="1141">
                  <c:v>168.22</c:v>
                </c:pt>
                <c:pt idx="1142">
                  <c:v>168.22</c:v>
                </c:pt>
                <c:pt idx="1143">
                  <c:v>168.22</c:v>
                </c:pt>
                <c:pt idx="1144">
                  <c:v>168.22</c:v>
                </c:pt>
                <c:pt idx="1145">
                  <c:v>167.73</c:v>
                </c:pt>
                <c:pt idx="1146">
                  <c:v>167.73</c:v>
                </c:pt>
                <c:pt idx="1147">
                  <c:v>167.24</c:v>
                </c:pt>
                <c:pt idx="1148">
                  <c:v>166.99</c:v>
                </c:pt>
                <c:pt idx="1149">
                  <c:v>166.99</c:v>
                </c:pt>
                <c:pt idx="1150">
                  <c:v>166.75</c:v>
                </c:pt>
                <c:pt idx="1151">
                  <c:v>166.5</c:v>
                </c:pt>
                <c:pt idx="1152">
                  <c:v>166.26</c:v>
                </c:pt>
                <c:pt idx="1153">
                  <c:v>166.02</c:v>
                </c:pt>
                <c:pt idx="1154">
                  <c:v>165.77</c:v>
                </c:pt>
                <c:pt idx="1155">
                  <c:v>165.77</c:v>
                </c:pt>
                <c:pt idx="1156">
                  <c:v>165.77</c:v>
                </c:pt>
                <c:pt idx="1157">
                  <c:v>165.28</c:v>
                </c:pt>
                <c:pt idx="1158">
                  <c:v>164.79</c:v>
                </c:pt>
                <c:pt idx="1159">
                  <c:v>164.3</c:v>
                </c:pt>
                <c:pt idx="1160">
                  <c:v>164.3</c:v>
                </c:pt>
                <c:pt idx="1161">
                  <c:v>164.3</c:v>
                </c:pt>
                <c:pt idx="1162">
                  <c:v>163.33000000000001</c:v>
                </c:pt>
                <c:pt idx="1163">
                  <c:v>163.33000000000001</c:v>
                </c:pt>
                <c:pt idx="1164">
                  <c:v>163.33000000000001</c:v>
                </c:pt>
                <c:pt idx="1165">
                  <c:v>162.35</c:v>
                </c:pt>
                <c:pt idx="1166">
                  <c:v>162.35</c:v>
                </c:pt>
                <c:pt idx="1167">
                  <c:v>162.35</c:v>
                </c:pt>
                <c:pt idx="1168">
                  <c:v>161.86000000000001</c:v>
                </c:pt>
                <c:pt idx="1169">
                  <c:v>161.86000000000001</c:v>
                </c:pt>
                <c:pt idx="1170">
                  <c:v>161.37</c:v>
                </c:pt>
                <c:pt idx="1171">
                  <c:v>160.88</c:v>
                </c:pt>
                <c:pt idx="1172">
                  <c:v>160.88</c:v>
                </c:pt>
                <c:pt idx="1173">
                  <c:v>160.38999999999999</c:v>
                </c:pt>
                <c:pt idx="1174">
                  <c:v>159.41</c:v>
                </c:pt>
                <c:pt idx="1175">
                  <c:v>159.41</c:v>
                </c:pt>
                <c:pt idx="1176">
                  <c:v>159.41</c:v>
                </c:pt>
                <c:pt idx="1177">
                  <c:v>158.91999999999999</c:v>
                </c:pt>
                <c:pt idx="1178">
                  <c:v>158.44</c:v>
                </c:pt>
                <c:pt idx="1179">
                  <c:v>158.44</c:v>
                </c:pt>
                <c:pt idx="1180">
                  <c:v>157.94999999999999</c:v>
                </c:pt>
                <c:pt idx="1181">
                  <c:v>157.46</c:v>
                </c:pt>
                <c:pt idx="1182">
                  <c:v>157.46</c:v>
                </c:pt>
                <c:pt idx="1183">
                  <c:v>156.97</c:v>
                </c:pt>
                <c:pt idx="1184">
                  <c:v>156.47999999999999</c:v>
                </c:pt>
                <c:pt idx="1185">
                  <c:v>155.99</c:v>
                </c:pt>
                <c:pt idx="1186">
                  <c:v>155.5</c:v>
                </c:pt>
                <c:pt idx="1187">
                  <c:v>155.01</c:v>
                </c:pt>
                <c:pt idx="1188">
                  <c:v>155.01</c:v>
                </c:pt>
                <c:pt idx="1189">
                  <c:v>154.52000000000001</c:v>
                </c:pt>
                <c:pt idx="1190">
                  <c:v>153.55000000000001</c:v>
                </c:pt>
                <c:pt idx="1191">
                  <c:v>153.55000000000001</c:v>
                </c:pt>
                <c:pt idx="1192">
                  <c:v>153.06</c:v>
                </c:pt>
                <c:pt idx="1193">
                  <c:v>152.57</c:v>
                </c:pt>
                <c:pt idx="1194">
                  <c:v>152.57</c:v>
                </c:pt>
                <c:pt idx="1195">
                  <c:v>151.59</c:v>
                </c:pt>
                <c:pt idx="1196">
                  <c:v>151.1</c:v>
                </c:pt>
                <c:pt idx="1197">
                  <c:v>150.86000000000001</c:v>
                </c:pt>
                <c:pt idx="1198">
                  <c:v>150.12</c:v>
                </c:pt>
                <c:pt idx="1199">
                  <c:v>149.15</c:v>
                </c:pt>
                <c:pt idx="1200">
                  <c:v>148.41</c:v>
                </c:pt>
                <c:pt idx="1201">
                  <c:v>148.16999999999999</c:v>
                </c:pt>
                <c:pt idx="1202">
                  <c:v>147.68</c:v>
                </c:pt>
                <c:pt idx="1203">
                  <c:v>147.68</c:v>
                </c:pt>
                <c:pt idx="1204">
                  <c:v>146.69999999999999</c:v>
                </c:pt>
                <c:pt idx="1205">
                  <c:v>146.69999999999999</c:v>
                </c:pt>
                <c:pt idx="1206">
                  <c:v>145.72</c:v>
                </c:pt>
                <c:pt idx="1207">
                  <c:v>145.72</c:v>
                </c:pt>
                <c:pt idx="1208">
                  <c:v>145.22999999999999</c:v>
                </c:pt>
                <c:pt idx="1209">
                  <c:v>144.25</c:v>
                </c:pt>
                <c:pt idx="1210">
                  <c:v>143.77000000000001</c:v>
                </c:pt>
                <c:pt idx="1211">
                  <c:v>143.28</c:v>
                </c:pt>
                <c:pt idx="1212">
                  <c:v>142.54</c:v>
                </c:pt>
                <c:pt idx="1213">
                  <c:v>141.81</c:v>
                </c:pt>
                <c:pt idx="1214">
                  <c:v>141.32</c:v>
                </c:pt>
                <c:pt idx="1215">
                  <c:v>140.83000000000001</c:v>
                </c:pt>
                <c:pt idx="1216">
                  <c:v>140.1</c:v>
                </c:pt>
                <c:pt idx="1217">
                  <c:v>139.85</c:v>
                </c:pt>
                <c:pt idx="1218">
                  <c:v>139.12</c:v>
                </c:pt>
                <c:pt idx="1219">
                  <c:v>138.38999999999999</c:v>
                </c:pt>
                <c:pt idx="1220">
                  <c:v>137.65</c:v>
                </c:pt>
                <c:pt idx="1221">
                  <c:v>137.41</c:v>
                </c:pt>
                <c:pt idx="1222">
                  <c:v>136.68</c:v>
                </c:pt>
                <c:pt idx="1223">
                  <c:v>135.94</c:v>
                </c:pt>
                <c:pt idx="1224">
                  <c:v>135.69999999999999</c:v>
                </c:pt>
                <c:pt idx="1225">
                  <c:v>135.69999999999999</c:v>
                </c:pt>
                <c:pt idx="1226">
                  <c:v>134.96</c:v>
                </c:pt>
                <c:pt idx="1227">
                  <c:v>134.47</c:v>
                </c:pt>
                <c:pt idx="1228">
                  <c:v>133.25</c:v>
                </c:pt>
                <c:pt idx="1229">
                  <c:v>133.01</c:v>
                </c:pt>
                <c:pt idx="1230">
                  <c:v>132.52000000000001</c:v>
                </c:pt>
                <c:pt idx="1231">
                  <c:v>131.54</c:v>
                </c:pt>
                <c:pt idx="1232">
                  <c:v>131.05000000000001</c:v>
                </c:pt>
                <c:pt idx="1233">
                  <c:v>130.56</c:v>
                </c:pt>
                <c:pt idx="1234">
                  <c:v>129.83000000000001</c:v>
                </c:pt>
                <c:pt idx="1235">
                  <c:v>128.85</c:v>
                </c:pt>
                <c:pt idx="1236">
                  <c:v>128.12</c:v>
                </c:pt>
                <c:pt idx="1237">
                  <c:v>127.14</c:v>
                </c:pt>
                <c:pt idx="1238">
                  <c:v>127.14</c:v>
                </c:pt>
                <c:pt idx="1239">
                  <c:v>126.16</c:v>
                </c:pt>
                <c:pt idx="1240">
                  <c:v>125.67</c:v>
                </c:pt>
                <c:pt idx="1241">
                  <c:v>124.69</c:v>
                </c:pt>
                <c:pt idx="1242">
                  <c:v>123.96</c:v>
                </c:pt>
                <c:pt idx="1243">
                  <c:v>123.72</c:v>
                </c:pt>
                <c:pt idx="1244">
                  <c:v>122.98</c:v>
                </c:pt>
                <c:pt idx="1245">
                  <c:v>122.25</c:v>
                </c:pt>
                <c:pt idx="1246">
                  <c:v>121.76</c:v>
                </c:pt>
                <c:pt idx="1247">
                  <c:v>121.27</c:v>
                </c:pt>
                <c:pt idx="1248">
                  <c:v>120.54</c:v>
                </c:pt>
                <c:pt idx="1249">
                  <c:v>119.8</c:v>
                </c:pt>
                <c:pt idx="1250">
                  <c:v>118.83</c:v>
                </c:pt>
                <c:pt idx="1251">
                  <c:v>118.58</c:v>
                </c:pt>
                <c:pt idx="1252">
                  <c:v>117.85</c:v>
                </c:pt>
                <c:pt idx="1253">
                  <c:v>116.87</c:v>
                </c:pt>
                <c:pt idx="1254">
                  <c:v>116.87</c:v>
                </c:pt>
                <c:pt idx="1255">
                  <c:v>115.89</c:v>
                </c:pt>
                <c:pt idx="1256">
                  <c:v>115.4</c:v>
                </c:pt>
                <c:pt idx="1257">
                  <c:v>115.16</c:v>
                </c:pt>
                <c:pt idx="1258">
                  <c:v>114.43</c:v>
                </c:pt>
                <c:pt idx="1259">
                  <c:v>113.94</c:v>
                </c:pt>
                <c:pt idx="1260">
                  <c:v>113.45</c:v>
                </c:pt>
                <c:pt idx="1261">
                  <c:v>112.47</c:v>
                </c:pt>
                <c:pt idx="1262">
                  <c:v>111.74</c:v>
                </c:pt>
                <c:pt idx="1263">
                  <c:v>111.49</c:v>
                </c:pt>
                <c:pt idx="1264">
                  <c:v>111</c:v>
                </c:pt>
                <c:pt idx="1265">
                  <c:v>110.27</c:v>
                </c:pt>
                <c:pt idx="1266">
                  <c:v>110.02</c:v>
                </c:pt>
                <c:pt idx="1267">
                  <c:v>109.05</c:v>
                </c:pt>
                <c:pt idx="1268">
                  <c:v>108.07</c:v>
                </c:pt>
                <c:pt idx="1269">
                  <c:v>107.58</c:v>
                </c:pt>
                <c:pt idx="1270">
                  <c:v>107.09</c:v>
                </c:pt>
                <c:pt idx="1271">
                  <c:v>106.6</c:v>
                </c:pt>
                <c:pt idx="1272">
                  <c:v>105.62</c:v>
                </c:pt>
                <c:pt idx="1273">
                  <c:v>104.65</c:v>
                </c:pt>
                <c:pt idx="1274">
                  <c:v>104.65</c:v>
                </c:pt>
                <c:pt idx="1275">
                  <c:v>103.18</c:v>
                </c:pt>
                <c:pt idx="1276">
                  <c:v>102.2</c:v>
                </c:pt>
                <c:pt idx="1277">
                  <c:v>101.22</c:v>
                </c:pt>
                <c:pt idx="1278">
                  <c:v>101.22</c:v>
                </c:pt>
                <c:pt idx="1279">
                  <c:v>100.73</c:v>
                </c:pt>
                <c:pt idx="1280">
                  <c:v>99.76</c:v>
                </c:pt>
                <c:pt idx="1281">
                  <c:v>98.78</c:v>
                </c:pt>
                <c:pt idx="1282">
                  <c:v>98.29</c:v>
                </c:pt>
                <c:pt idx="1283">
                  <c:v>97.8</c:v>
                </c:pt>
                <c:pt idx="1284">
                  <c:v>97.56</c:v>
                </c:pt>
                <c:pt idx="1285">
                  <c:v>97.31</c:v>
                </c:pt>
                <c:pt idx="1286">
                  <c:v>96.82</c:v>
                </c:pt>
                <c:pt idx="1287">
                  <c:v>96.33</c:v>
                </c:pt>
                <c:pt idx="1288">
                  <c:v>95.36</c:v>
                </c:pt>
                <c:pt idx="1289">
                  <c:v>94.87</c:v>
                </c:pt>
                <c:pt idx="1290">
                  <c:v>94.38</c:v>
                </c:pt>
                <c:pt idx="1291">
                  <c:v>93.89</c:v>
                </c:pt>
                <c:pt idx="1292">
                  <c:v>93.4</c:v>
                </c:pt>
                <c:pt idx="1293">
                  <c:v>92.91</c:v>
                </c:pt>
                <c:pt idx="1294">
                  <c:v>92.42</c:v>
                </c:pt>
                <c:pt idx="1295">
                  <c:v>92.42</c:v>
                </c:pt>
                <c:pt idx="1296">
                  <c:v>91.44</c:v>
                </c:pt>
                <c:pt idx="1297">
                  <c:v>91.44</c:v>
                </c:pt>
                <c:pt idx="1298">
                  <c:v>90.47</c:v>
                </c:pt>
                <c:pt idx="1299">
                  <c:v>90.47</c:v>
                </c:pt>
                <c:pt idx="1300">
                  <c:v>90.47</c:v>
                </c:pt>
                <c:pt idx="1301">
                  <c:v>89.49</c:v>
                </c:pt>
                <c:pt idx="1302">
                  <c:v>88.51</c:v>
                </c:pt>
                <c:pt idx="1303">
                  <c:v>88.02</c:v>
                </c:pt>
                <c:pt idx="1304">
                  <c:v>88.02</c:v>
                </c:pt>
                <c:pt idx="1305">
                  <c:v>88.02</c:v>
                </c:pt>
                <c:pt idx="1306">
                  <c:v>87.04</c:v>
                </c:pt>
                <c:pt idx="1307">
                  <c:v>86.55</c:v>
                </c:pt>
                <c:pt idx="1308">
                  <c:v>85.58</c:v>
                </c:pt>
                <c:pt idx="1309">
                  <c:v>85.58</c:v>
                </c:pt>
                <c:pt idx="1310">
                  <c:v>85.58</c:v>
                </c:pt>
                <c:pt idx="1311">
                  <c:v>85.58</c:v>
                </c:pt>
                <c:pt idx="1312">
                  <c:v>84.6</c:v>
                </c:pt>
                <c:pt idx="1313">
                  <c:v>84.11</c:v>
                </c:pt>
                <c:pt idx="1314">
                  <c:v>83.62</c:v>
                </c:pt>
                <c:pt idx="1315">
                  <c:v>83.37</c:v>
                </c:pt>
                <c:pt idx="1316">
                  <c:v>83.13</c:v>
                </c:pt>
                <c:pt idx="1317">
                  <c:v>83.13</c:v>
                </c:pt>
                <c:pt idx="1318">
                  <c:v>82.64</c:v>
                </c:pt>
                <c:pt idx="1319">
                  <c:v>81.66</c:v>
                </c:pt>
                <c:pt idx="1320">
                  <c:v>81.17</c:v>
                </c:pt>
                <c:pt idx="1321">
                  <c:v>81.17</c:v>
                </c:pt>
                <c:pt idx="1322">
                  <c:v>81.17</c:v>
                </c:pt>
                <c:pt idx="1323">
                  <c:v>81.17</c:v>
                </c:pt>
                <c:pt idx="1324">
                  <c:v>80.69</c:v>
                </c:pt>
                <c:pt idx="1325">
                  <c:v>80.69</c:v>
                </c:pt>
                <c:pt idx="1326">
                  <c:v>79.709999999999994</c:v>
                </c:pt>
                <c:pt idx="1327">
                  <c:v>79.22</c:v>
                </c:pt>
                <c:pt idx="1328">
                  <c:v>78.73</c:v>
                </c:pt>
                <c:pt idx="1329">
                  <c:v>78.73</c:v>
                </c:pt>
                <c:pt idx="1330">
                  <c:v>78.73</c:v>
                </c:pt>
                <c:pt idx="1331">
                  <c:v>78.239999999999995</c:v>
                </c:pt>
                <c:pt idx="1332">
                  <c:v>78.239999999999995</c:v>
                </c:pt>
                <c:pt idx="1333">
                  <c:v>77.75</c:v>
                </c:pt>
                <c:pt idx="1334">
                  <c:v>77.260000000000005</c:v>
                </c:pt>
                <c:pt idx="1335">
                  <c:v>77.260000000000005</c:v>
                </c:pt>
                <c:pt idx="1336">
                  <c:v>77.02</c:v>
                </c:pt>
                <c:pt idx="1337">
                  <c:v>76.77</c:v>
                </c:pt>
                <c:pt idx="1338">
                  <c:v>76.28</c:v>
                </c:pt>
                <c:pt idx="1339">
                  <c:v>75.8</c:v>
                </c:pt>
                <c:pt idx="1340">
                  <c:v>75.8</c:v>
                </c:pt>
                <c:pt idx="1341">
                  <c:v>75.8</c:v>
                </c:pt>
                <c:pt idx="1342">
                  <c:v>75.8</c:v>
                </c:pt>
                <c:pt idx="1343">
                  <c:v>75.31</c:v>
                </c:pt>
                <c:pt idx="1344">
                  <c:v>74.819999999999993</c:v>
                </c:pt>
                <c:pt idx="1345">
                  <c:v>74.33</c:v>
                </c:pt>
                <c:pt idx="1346">
                  <c:v>74.33</c:v>
                </c:pt>
                <c:pt idx="1347">
                  <c:v>74.33</c:v>
                </c:pt>
                <c:pt idx="1348">
                  <c:v>74.33</c:v>
                </c:pt>
                <c:pt idx="1349">
                  <c:v>74.33</c:v>
                </c:pt>
                <c:pt idx="1350">
                  <c:v>73.349999999999994</c:v>
                </c:pt>
                <c:pt idx="1351">
                  <c:v>73.349999999999994</c:v>
                </c:pt>
                <c:pt idx="1352">
                  <c:v>73.349999999999994</c:v>
                </c:pt>
                <c:pt idx="1353">
                  <c:v>73.349999999999994</c:v>
                </c:pt>
                <c:pt idx="1354">
                  <c:v>73.349999999999994</c:v>
                </c:pt>
                <c:pt idx="1355">
                  <c:v>72.37</c:v>
                </c:pt>
                <c:pt idx="1356">
                  <c:v>72.37</c:v>
                </c:pt>
                <c:pt idx="1357">
                  <c:v>72.37</c:v>
                </c:pt>
                <c:pt idx="1358">
                  <c:v>72.37</c:v>
                </c:pt>
                <c:pt idx="1359">
                  <c:v>72.37</c:v>
                </c:pt>
                <c:pt idx="1360">
                  <c:v>72.37</c:v>
                </c:pt>
                <c:pt idx="1361">
                  <c:v>72.62</c:v>
                </c:pt>
                <c:pt idx="1362">
                  <c:v>72.86</c:v>
                </c:pt>
                <c:pt idx="1363">
                  <c:v>73.349999999999994</c:v>
                </c:pt>
                <c:pt idx="1364">
                  <c:v>74.33</c:v>
                </c:pt>
                <c:pt idx="1365">
                  <c:v>74.569999999999993</c:v>
                </c:pt>
                <c:pt idx="1366">
                  <c:v>74.819999999999993</c:v>
                </c:pt>
                <c:pt idx="1367">
                  <c:v>74.33</c:v>
                </c:pt>
                <c:pt idx="1368">
                  <c:v>73.84</c:v>
                </c:pt>
                <c:pt idx="1369">
                  <c:v>73.349999999999994</c:v>
                </c:pt>
                <c:pt idx="1370">
                  <c:v>72.86</c:v>
                </c:pt>
                <c:pt idx="1371">
                  <c:v>72.86</c:v>
                </c:pt>
                <c:pt idx="1372">
                  <c:v>72.86</c:v>
                </c:pt>
                <c:pt idx="1373">
                  <c:v>72.86</c:v>
                </c:pt>
                <c:pt idx="1374">
                  <c:v>72.86</c:v>
                </c:pt>
                <c:pt idx="1375">
                  <c:v>73.349999999999994</c:v>
                </c:pt>
                <c:pt idx="1376">
                  <c:v>73.84</c:v>
                </c:pt>
                <c:pt idx="1377">
                  <c:v>74.33</c:v>
                </c:pt>
                <c:pt idx="1378">
                  <c:v>73.84</c:v>
                </c:pt>
                <c:pt idx="1379">
                  <c:v>73.11</c:v>
                </c:pt>
                <c:pt idx="1380">
                  <c:v>72.86</c:v>
                </c:pt>
                <c:pt idx="1381">
                  <c:v>72.86</c:v>
                </c:pt>
                <c:pt idx="1382">
                  <c:v>72.37</c:v>
                </c:pt>
                <c:pt idx="1383">
                  <c:v>72.86</c:v>
                </c:pt>
                <c:pt idx="1384">
                  <c:v>72.86</c:v>
                </c:pt>
                <c:pt idx="1385">
                  <c:v>72.86</c:v>
                </c:pt>
                <c:pt idx="1386">
                  <c:v>72.86</c:v>
                </c:pt>
                <c:pt idx="1387">
                  <c:v>72.86</c:v>
                </c:pt>
                <c:pt idx="1388">
                  <c:v>72.86</c:v>
                </c:pt>
                <c:pt idx="1389">
                  <c:v>72.86</c:v>
                </c:pt>
                <c:pt idx="1390">
                  <c:v>72.86</c:v>
                </c:pt>
                <c:pt idx="1391">
                  <c:v>72.86</c:v>
                </c:pt>
                <c:pt idx="1392">
                  <c:v>72.86</c:v>
                </c:pt>
                <c:pt idx="1393">
                  <c:v>72.86</c:v>
                </c:pt>
                <c:pt idx="1394">
                  <c:v>73.349999999999994</c:v>
                </c:pt>
                <c:pt idx="1395">
                  <c:v>73.349999999999994</c:v>
                </c:pt>
                <c:pt idx="1396">
                  <c:v>73.59</c:v>
                </c:pt>
                <c:pt idx="1397">
                  <c:v>74.33</c:v>
                </c:pt>
                <c:pt idx="1398">
                  <c:v>74.33</c:v>
                </c:pt>
                <c:pt idx="1399">
                  <c:v>74.33</c:v>
                </c:pt>
                <c:pt idx="1400">
                  <c:v>74.33</c:v>
                </c:pt>
                <c:pt idx="1401">
                  <c:v>74.33</c:v>
                </c:pt>
                <c:pt idx="1402">
                  <c:v>74.33</c:v>
                </c:pt>
                <c:pt idx="1403">
                  <c:v>74.33</c:v>
                </c:pt>
                <c:pt idx="1404">
                  <c:v>74.33</c:v>
                </c:pt>
                <c:pt idx="1405">
                  <c:v>74.33</c:v>
                </c:pt>
                <c:pt idx="1406">
                  <c:v>74.33</c:v>
                </c:pt>
                <c:pt idx="1407">
                  <c:v>74.569999999999993</c:v>
                </c:pt>
                <c:pt idx="1408">
                  <c:v>75.31</c:v>
                </c:pt>
                <c:pt idx="1409">
                  <c:v>75.55</c:v>
                </c:pt>
                <c:pt idx="1410">
                  <c:v>76.28</c:v>
                </c:pt>
                <c:pt idx="1411">
                  <c:v>76.28</c:v>
                </c:pt>
                <c:pt idx="1412">
                  <c:v>76.28</c:v>
                </c:pt>
                <c:pt idx="1413">
                  <c:v>76.28</c:v>
                </c:pt>
                <c:pt idx="1414">
                  <c:v>76.53</c:v>
                </c:pt>
                <c:pt idx="1415">
                  <c:v>76.77</c:v>
                </c:pt>
                <c:pt idx="1416">
                  <c:v>77.260000000000005</c:v>
                </c:pt>
                <c:pt idx="1417">
                  <c:v>77.75</c:v>
                </c:pt>
                <c:pt idx="1418">
                  <c:v>77.75</c:v>
                </c:pt>
                <c:pt idx="1419">
                  <c:v>77.75</c:v>
                </c:pt>
                <c:pt idx="1420">
                  <c:v>78</c:v>
                </c:pt>
                <c:pt idx="1421">
                  <c:v>78.73</c:v>
                </c:pt>
                <c:pt idx="1422">
                  <c:v>78.73</c:v>
                </c:pt>
                <c:pt idx="1423">
                  <c:v>78.97</c:v>
                </c:pt>
                <c:pt idx="1424">
                  <c:v>79.709999999999994</c:v>
                </c:pt>
                <c:pt idx="1425">
                  <c:v>79.709999999999994</c:v>
                </c:pt>
                <c:pt idx="1426">
                  <c:v>80.69</c:v>
                </c:pt>
                <c:pt idx="1427">
                  <c:v>81.17</c:v>
                </c:pt>
                <c:pt idx="1428">
                  <c:v>81.42</c:v>
                </c:pt>
                <c:pt idx="1429">
                  <c:v>81.66</c:v>
                </c:pt>
                <c:pt idx="1430">
                  <c:v>82.15</c:v>
                </c:pt>
                <c:pt idx="1431">
                  <c:v>82.15</c:v>
                </c:pt>
                <c:pt idx="1432">
                  <c:v>82.4</c:v>
                </c:pt>
                <c:pt idx="1433">
                  <c:v>82.64</c:v>
                </c:pt>
                <c:pt idx="1434">
                  <c:v>83.62</c:v>
                </c:pt>
                <c:pt idx="1435">
                  <c:v>84.11</c:v>
                </c:pt>
                <c:pt idx="1436">
                  <c:v>84.84</c:v>
                </c:pt>
                <c:pt idx="1437">
                  <c:v>85.09</c:v>
                </c:pt>
                <c:pt idx="1438">
                  <c:v>85.33</c:v>
                </c:pt>
                <c:pt idx="1439">
                  <c:v>86.06</c:v>
                </c:pt>
                <c:pt idx="1440">
                  <c:v>86.55</c:v>
                </c:pt>
                <c:pt idx="1441">
                  <c:v>87.04</c:v>
                </c:pt>
                <c:pt idx="1442">
                  <c:v>88.02</c:v>
                </c:pt>
                <c:pt idx="1443">
                  <c:v>88.02</c:v>
                </c:pt>
                <c:pt idx="1444">
                  <c:v>88.51</c:v>
                </c:pt>
                <c:pt idx="1445">
                  <c:v>89.49</c:v>
                </c:pt>
                <c:pt idx="1446">
                  <c:v>89.49</c:v>
                </c:pt>
                <c:pt idx="1447">
                  <c:v>89.98</c:v>
                </c:pt>
                <c:pt idx="1448">
                  <c:v>90.71</c:v>
                </c:pt>
                <c:pt idx="1449">
                  <c:v>90.95</c:v>
                </c:pt>
                <c:pt idx="1450">
                  <c:v>90.95</c:v>
                </c:pt>
                <c:pt idx="1451">
                  <c:v>91.44</c:v>
                </c:pt>
                <c:pt idx="1452">
                  <c:v>91.93</c:v>
                </c:pt>
                <c:pt idx="1453">
                  <c:v>92.42</c:v>
                </c:pt>
                <c:pt idx="1454">
                  <c:v>92.91</c:v>
                </c:pt>
                <c:pt idx="1455">
                  <c:v>92.91</c:v>
                </c:pt>
                <c:pt idx="1456">
                  <c:v>93.15</c:v>
                </c:pt>
                <c:pt idx="1457">
                  <c:v>93.89</c:v>
                </c:pt>
                <c:pt idx="1458">
                  <c:v>94.38</c:v>
                </c:pt>
                <c:pt idx="1459">
                  <c:v>95.11</c:v>
                </c:pt>
                <c:pt idx="1460">
                  <c:v>95.36</c:v>
                </c:pt>
                <c:pt idx="1461">
                  <c:v>96.33</c:v>
                </c:pt>
                <c:pt idx="1462">
                  <c:v>96.33</c:v>
                </c:pt>
                <c:pt idx="1463">
                  <c:v>97.31</c:v>
                </c:pt>
                <c:pt idx="1464">
                  <c:v>97.8</c:v>
                </c:pt>
                <c:pt idx="1465">
                  <c:v>98.53</c:v>
                </c:pt>
                <c:pt idx="1466">
                  <c:v>99.51</c:v>
                </c:pt>
                <c:pt idx="1467">
                  <c:v>99.76</c:v>
                </c:pt>
                <c:pt idx="1468">
                  <c:v>100.73</c:v>
                </c:pt>
                <c:pt idx="1469">
                  <c:v>101.22</c:v>
                </c:pt>
                <c:pt idx="1470">
                  <c:v>102.2</c:v>
                </c:pt>
                <c:pt idx="1471">
                  <c:v>102.69</c:v>
                </c:pt>
                <c:pt idx="1472">
                  <c:v>103.42</c:v>
                </c:pt>
                <c:pt idx="1473">
                  <c:v>103.67</c:v>
                </c:pt>
                <c:pt idx="1474">
                  <c:v>103.67</c:v>
                </c:pt>
                <c:pt idx="1475">
                  <c:v>103.91</c:v>
                </c:pt>
                <c:pt idx="1476">
                  <c:v>104.4</c:v>
                </c:pt>
                <c:pt idx="1477">
                  <c:v>104.65</c:v>
                </c:pt>
                <c:pt idx="1478">
                  <c:v>104.65</c:v>
                </c:pt>
                <c:pt idx="1479">
                  <c:v>105.62</c:v>
                </c:pt>
                <c:pt idx="1480">
                  <c:v>105.87</c:v>
                </c:pt>
                <c:pt idx="1481">
                  <c:v>106.6</c:v>
                </c:pt>
                <c:pt idx="1482">
                  <c:v>107.58</c:v>
                </c:pt>
                <c:pt idx="1483">
                  <c:v>108.56</c:v>
                </c:pt>
                <c:pt idx="1484">
                  <c:v>109.05</c:v>
                </c:pt>
                <c:pt idx="1485">
                  <c:v>109.54</c:v>
                </c:pt>
                <c:pt idx="1486">
                  <c:v>110.27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E9-4C2F-8B58-C467B66CF47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'Robot Positions'!$B$2:$B$4000</c:f>
              <c:numCache>
                <c:formatCode>General</c:formatCode>
                <c:ptCount val="3999"/>
                <c:pt idx="0">
                  <c:v>0.49924707412719732</c:v>
                </c:pt>
                <c:pt idx="1">
                  <c:v>0.60753512382507324</c:v>
                </c:pt>
                <c:pt idx="2">
                  <c:v>0.71078038215637207</c:v>
                </c:pt>
                <c:pt idx="3">
                  <c:v>0.83109188079833984</c:v>
                </c:pt>
                <c:pt idx="4">
                  <c:v>0.9522860050201416</c:v>
                </c:pt>
                <c:pt idx="5">
                  <c:v>1.0764727592468259</c:v>
                </c:pt>
                <c:pt idx="6">
                  <c:v>1.1947083473205571</c:v>
                </c:pt>
                <c:pt idx="7">
                  <c:v>1.320422887802124</c:v>
                </c:pt>
                <c:pt idx="8">
                  <c:v>1.4575808048248291</c:v>
                </c:pt>
                <c:pt idx="9">
                  <c:v>1.5807681083679199</c:v>
                </c:pt>
                <c:pt idx="10">
                  <c:v>1.702504634857178</c:v>
                </c:pt>
                <c:pt idx="11">
                  <c:v>1.824693441390991</c:v>
                </c:pt>
                <c:pt idx="12">
                  <c:v>1.9488763809204099</c:v>
                </c:pt>
                <c:pt idx="13">
                  <c:v>2.069088220596313</c:v>
                </c:pt>
                <c:pt idx="14">
                  <c:v>2.194270133972168</c:v>
                </c:pt>
                <c:pt idx="15">
                  <c:v>2.32227611541748</c:v>
                </c:pt>
                <c:pt idx="16">
                  <c:v>2.4594452381134029</c:v>
                </c:pt>
                <c:pt idx="17">
                  <c:v>2.5806317329406738</c:v>
                </c:pt>
                <c:pt idx="18">
                  <c:v>2.6998269557952881</c:v>
                </c:pt>
                <c:pt idx="19">
                  <c:v>2.8253135681152339</c:v>
                </c:pt>
                <c:pt idx="20">
                  <c:v>2.9455094337463379</c:v>
                </c:pt>
                <c:pt idx="21">
                  <c:v>3.0806586742401119</c:v>
                </c:pt>
                <c:pt idx="22">
                  <c:v>3.2038507461547852</c:v>
                </c:pt>
                <c:pt idx="23">
                  <c:v>3.3275401592254639</c:v>
                </c:pt>
                <c:pt idx="24">
                  <c:v>3.4527173042297359</c:v>
                </c:pt>
                <c:pt idx="25">
                  <c:v>3.5749020576477051</c:v>
                </c:pt>
                <c:pt idx="26">
                  <c:v>3.6970877647399898</c:v>
                </c:pt>
                <c:pt idx="27">
                  <c:v>3.8187859058380131</c:v>
                </c:pt>
                <c:pt idx="28">
                  <c:v>3.9569065570831299</c:v>
                </c:pt>
                <c:pt idx="29">
                  <c:v>4.0800876617431641</c:v>
                </c:pt>
                <c:pt idx="30">
                  <c:v>4.2052717208862296</c:v>
                </c:pt>
                <c:pt idx="31">
                  <c:v>4.3249711990356454</c:v>
                </c:pt>
                <c:pt idx="32">
                  <c:v>4.4520370960235596</c:v>
                </c:pt>
                <c:pt idx="33">
                  <c:v>4.5772156715393066</c:v>
                </c:pt>
                <c:pt idx="34">
                  <c:v>4.6930649280548096</c:v>
                </c:pt>
                <c:pt idx="35">
                  <c:v>4.8322498798370361</c:v>
                </c:pt>
                <c:pt idx="36">
                  <c:v>4.9574344158172607</c:v>
                </c:pt>
                <c:pt idx="37">
                  <c:v>5.080625057220459</c:v>
                </c:pt>
                <c:pt idx="38">
                  <c:v>5.2018311023712158</c:v>
                </c:pt>
                <c:pt idx="39">
                  <c:v>5.3295361995697021</c:v>
                </c:pt>
                <c:pt idx="40">
                  <c:v>5.4547350406646729</c:v>
                </c:pt>
                <c:pt idx="41">
                  <c:v>5.5729496479034424</c:v>
                </c:pt>
                <c:pt idx="42">
                  <c:v>5.6991331577301034</c:v>
                </c:pt>
                <c:pt idx="43">
                  <c:v>5.8218653202056876</c:v>
                </c:pt>
                <c:pt idx="44">
                  <c:v>5.9450511932373047</c:v>
                </c:pt>
                <c:pt idx="45">
                  <c:v>6.0831966400146484</c:v>
                </c:pt>
                <c:pt idx="46">
                  <c:v>6.2044064998626709</c:v>
                </c:pt>
                <c:pt idx="47">
                  <c:v>6.3261158466339111</c:v>
                </c:pt>
                <c:pt idx="48">
                  <c:v>6.4532899856567383</c:v>
                </c:pt>
                <c:pt idx="49">
                  <c:v>6.5725102424621582</c:v>
                </c:pt>
                <c:pt idx="50">
                  <c:v>6.6986966133117676</c:v>
                </c:pt>
                <c:pt idx="51">
                  <c:v>6.8203959465026864</c:v>
                </c:pt>
                <c:pt idx="52">
                  <c:v>6.9585456848144531</c:v>
                </c:pt>
                <c:pt idx="53">
                  <c:v>7.0817291736602783</c:v>
                </c:pt>
                <c:pt idx="54">
                  <c:v>7.2039206027984619</c:v>
                </c:pt>
                <c:pt idx="55">
                  <c:v>7.3296115398406982</c:v>
                </c:pt>
                <c:pt idx="56">
                  <c:v>7.4488062858581543</c:v>
                </c:pt>
                <c:pt idx="57">
                  <c:v>7.5709958076477051</c:v>
                </c:pt>
                <c:pt idx="58">
                  <c:v>7.6961793899536133</c:v>
                </c:pt>
                <c:pt idx="59">
                  <c:v>7.8178949356079102</c:v>
                </c:pt>
                <c:pt idx="60">
                  <c:v>7.9550509452819824</c:v>
                </c:pt>
                <c:pt idx="61">
                  <c:v>8.0792372226715088</c:v>
                </c:pt>
                <c:pt idx="62">
                  <c:v>8.2034263610839844</c:v>
                </c:pt>
                <c:pt idx="63">
                  <c:v>8.3281257152557373</c:v>
                </c:pt>
                <c:pt idx="64">
                  <c:v>8.4483215808868408</c:v>
                </c:pt>
                <c:pt idx="65">
                  <c:v>8.5715093612670898</c:v>
                </c:pt>
                <c:pt idx="66">
                  <c:v>8.6956968307495117</c:v>
                </c:pt>
                <c:pt idx="67">
                  <c:v>8.8204414844512939</c:v>
                </c:pt>
                <c:pt idx="68">
                  <c:v>8.9565944671630859</c:v>
                </c:pt>
                <c:pt idx="69">
                  <c:v>9.0827751159667969</c:v>
                </c:pt>
                <c:pt idx="70">
                  <c:v>9.2019712924957275</c:v>
                </c:pt>
                <c:pt idx="71">
                  <c:v>9.3236846923828125</c:v>
                </c:pt>
                <c:pt idx="72">
                  <c:v>9.4478726387023926</c:v>
                </c:pt>
                <c:pt idx="73">
                  <c:v>9.5690815448760986</c:v>
                </c:pt>
                <c:pt idx="74">
                  <c:v>9.7062399387359619</c:v>
                </c:pt>
                <c:pt idx="75">
                  <c:v>9.8309395313262939</c:v>
                </c:pt>
                <c:pt idx="76">
                  <c:v>9.9571397304534912</c:v>
                </c:pt>
                <c:pt idx="77">
                  <c:v>10.079354286193849</c:v>
                </c:pt>
                <c:pt idx="78">
                  <c:v>10.199549198150629</c:v>
                </c:pt>
                <c:pt idx="79">
                  <c:v>10.32527661323547</c:v>
                </c:pt>
                <c:pt idx="80">
                  <c:v>10.446471452713009</c:v>
                </c:pt>
                <c:pt idx="81">
                  <c:v>10.57264423370361</c:v>
                </c:pt>
                <c:pt idx="82">
                  <c:v>10.69283819198608</c:v>
                </c:pt>
                <c:pt idx="83">
                  <c:v>10.833500146865839</c:v>
                </c:pt>
                <c:pt idx="84">
                  <c:v>10.954689502716059</c:v>
                </c:pt>
                <c:pt idx="85">
                  <c:v>11.078898429870611</c:v>
                </c:pt>
                <c:pt idx="86">
                  <c:v>11.19909834861755</c:v>
                </c:pt>
                <c:pt idx="87">
                  <c:v>11.3222930431366</c:v>
                </c:pt>
                <c:pt idx="88">
                  <c:v>11.44699192047119</c:v>
                </c:pt>
                <c:pt idx="89">
                  <c:v>11.570193767547609</c:v>
                </c:pt>
                <c:pt idx="90">
                  <c:v>11.70634984970093</c:v>
                </c:pt>
                <c:pt idx="91">
                  <c:v>11.830062866210939</c:v>
                </c:pt>
                <c:pt idx="92">
                  <c:v>11.953247785568241</c:v>
                </c:pt>
                <c:pt idx="93">
                  <c:v>12.07644295692444</c:v>
                </c:pt>
                <c:pt idx="94">
                  <c:v>12.19963312149048</c:v>
                </c:pt>
                <c:pt idx="95">
                  <c:v>12.328328132629389</c:v>
                </c:pt>
                <c:pt idx="96">
                  <c:v>12.448521137237551</c:v>
                </c:pt>
                <c:pt idx="97">
                  <c:v>12.56973481178284</c:v>
                </c:pt>
                <c:pt idx="98">
                  <c:v>12.7088782787323</c:v>
                </c:pt>
                <c:pt idx="99">
                  <c:v>12.82959604263306</c:v>
                </c:pt>
                <c:pt idx="100">
                  <c:v>12.95577502250671</c:v>
                </c:pt>
                <c:pt idx="101">
                  <c:v>13.075966119766241</c:v>
                </c:pt>
                <c:pt idx="102">
                  <c:v>13.20015239715576</c:v>
                </c:pt>
                <c:pt idx="103">
                  <c:v>13.3243567943573</c:v>
                </c:pt>
                <c:pt idx="104">
                  <c:v>13.44605612754822</c:v>
                </c:pt>
                <c:pt idx="105">
                  <c:v>13.568244934082029</c:v>
                </c:pt>
                <c:pt idx="106">
                  <c:v>13.694424629211429</c:v>
                </c:pt>
                <c:pt idx="107">
                  <c:v>13.83212637901306</c:v>
                </c:pt>
                <c:pt idx="108">
                  <c:v>13.954314947128299</c:v>
                </c:pt>
                <c:pt idx="109">
                  <c:v>14.07551336288452</c:v>
                </c:pt>
                <c:pt idx="110">
                  <c:v>14.19969820976257</c:v>
                </c:pt>
                <c:pt idx="111">
                  <c:v>14.32688617706299</c:v>
                </c:pt>
                <c:pt idx="112">
                  <c:v>14.44760274887085</c:v>
                </c:pt>
                <c:pt idx="113">
                  <c:v>14.571789503097531</c:v>
                </c:pt>
                <c:pt idx="114">
                  <c:v>14.70595598220825</c:v>
                </c:pt>
                <c:pt idx="115">
                  <c:v>14.829161882400509</c:v>
                </c:pt>
                <c:pt idx="116">
                  <c:v>14.953863859176639</c:v>
                </c:pt>
                <c:pt idx="117">
                  <c:v>15.0781033039093</c:v>
                </c:pt>
                <c:pt idx="118">
                  <c:v>15.201292037963871</c:v>
                </c:pt>
                <c:pt idx="119">
                  <c:v>15.324478149414061</c:v>
                </c:pt>
                <c:pt idx="120">
                  <c:v>15.44721961021423</c:v>
                </c:pt>
                <c:pt idx="121">
                  <c:v>15.569412708282471</c:v>
                </c:pt>
                <c:pt idx="122">
                  <c:v>15.69360041618347</c:v>
                </c:pt>
                <c:pt idx="123">
                  <c:v>15.83174729347229</c:v>
                </c:pt>
                <c:pt idx="124">
                  <c:v>15.95544862747192</c:v>
                </c:pt>
                <c:pt idx="125">
                  <c:v>16.080632448196411</c:v>
                </c:pt>
                <c:pt idx="126">
                  <c:v>16.20381593704224</c:v>
                </c:pt>
                <c:pt idx="127">
                  <c:v>16.325014114379879</c:v>
                </c:pt>
                <c:pt idx="128">
                  <c:v>16.44871282577515</c:v>
                </c:pt>
                <c:pt idx="129">
                  <c:v>16.57090258598328</c:v>
                </c:pt>
                <c:pt idx="130">
                  <c:v>16.709048748016361</c:v>
                </c:pt>
                <c:pt idx="131">
                  <c:v>16.830247402191159</c:v>
                </c:pt>
                <c:pt idx="132">
                  <c:v>16.95294809341431</c:v>
                </c:pt>
                <c:pt idx="133">
                  <c:v>17.07812857627869</c:v>
                </c:pt>
                <c:pt idx="134">
                  <c:v>17.199321508407589</c:v>
                </c:pt>
                <c:pt idx="135">
                  <c:v>17.324505567550659</c:v>
                </c:pt>
                <c:pt idx="136">
                  <c:v>17.44422268867493</c:v>
                </c:pt>
                <c:pt idx="137">
                  <c:v>17.570402860641479</c:v>
                </c:pt>
                <c:pt idx="138">
                  <c:v>17.70755314826965</c:v>
                </c:pt>
                <c:pt idx="139">
                  <c:v>17.831743240356449</c:v>
                </c:pt>
                <c:pt idx="140">
                  <c:v>17.953450679779049</c:v>
                </c:pt>
                <c:pt idx="141">
                  <c:v>18.076638221740719</c:v>
                </c:pt>
                <c:pt idx="142">
                  <c:v>18.19882774353027</c:v>
                </c:pt>
                <c:pt idx="143">
                  <c:v>18.321017026901249</c:v>
                </c:pt>
                <c:pt idx="144">
                  <c:v>18.445758104324341</c:v>
                </c:pt>
                <c:pt idx="145">
                  <c:v>18.56795167922974</c:v>
                </c:pt>
                <c:pt idx="146">
                  <c:v>18.707095384597778</c:v>
                </c:pt>
                <c:pt idx="147">
                  <c:v>18.830288887023929</c:v>
                </c:pt>
                <c:pt idx="148">
                  <c:v>18.952996253967289</c:v>
                </c:pt>
                <c:pt idx="149">
                  <c:v>19.075188636779789</c:v>
                </c:pt>
                <c:pt idx="150">
                  <c:v>19.199397087097172</c:v>
                </c:pt>
                <c:pt idx="151">
                  <c:v>19.32358455657959</c:v>
                </c:pt>
                <c:pt idx="152">
                  <c:v>19.445352554321289</c:v>
                </c:pt>
                <c:pt idx="153">
                  <c:v>19.584505796432499</c:v>
                </c:pt>
                <c:pt idx="154">
                  <c:v>19.706696748733521</c:v>
                </c:pt>
                <c:pt idx="155">
                  <c:v>19.831905841827389</c:v>
                </c:pt>
                <c:pt idx="156">
                  <c:v>19.95461463928223</c:v>
                </c:pt>
                <c:pt idx="157">
                  <c:v>20.075832366943359</c:v>
                </c:pt>
                <c:pt idx="158">
                  <c:v>20.197025537490841</c:v>
                </c:pt>
                <c:pt idx="159">
                  <c:v>20.322208642959591</c:v>
                </c:pt>
                <c:pt idx="160">
                  <c:v>20.458880662918091</c:v>
                </c:pt>
                <c:pt idx="161">
                  <c:v>20.58109545707703</c:v>
                </c:pt>
                <c:pt idx="162">
                  <c:v>20.70331430435181</c:v>
                </c:pt>
                <c:pt idx="163">
                  <c:v>20.828497648239139</c:v>
                </c:pt>
                <c:pt idx="164">
                  <c:v>20.953207731246948</c:v>
                </c:pt>
                <c:pt idx="165">
                  <c:v>21.073392868041989</c:v>
                </c:pt>
                <c:pt idx="166">
                  <c:v>21.1965765953064</c:v>
                </c:pt>
                <c:pt idx="167">
                  <c:v>21.32076096534729</c:v>
                </c:pt>
                <c:pt idx="168">
                  <c:v>21.456429481506351</c:v>
                </c:pt>
                <c:pt idx="169">
                  <c:v>21.579615116119381</c:v>
                </c:pt>
                <c:pt idx="170">
                  <c:v>21.704799652099609</c:v>
                </c:pt>
                <c:pt idx="171">
                  <c:v>21.82798528671265</c:v>
                </c:pt>
                <c:pt idx="172">
                  <c:v>21.948179960250851</c:v>
                </c:pt>
                <c:pt idx="173">
                  <c:v>22.07289719581604</c:v>
                </c:pt>
                <c:pt idx="174">
                  <c:v>22.20006966590881</c:v>
                </c:pt>
                <c:pt idx="175">
                  <c:v>22.319271564483639</c:v>
                </c:pt>
                <c:pt idx="176">
                  <c:v>22.461943864822391</c:v>
                </c:pt>
                <c:pt idx="177">
                  <c:v>22.5801215171814</c:v>
                </c:pt>
                <c:pt idx="178">
                  <c:v>22.702312469482418</c:v>
                </c:pt>
                <c:pt idx="179">
                  <c:v>22.827495336532589</c:v>
                </c:pt>
                <c:pt idx="180">
                  <c:v>22.951678991317749</c:v>
                </c:pt>
                <c:pt idx="181">
                  <c:v>23.072386503219601</c:v>
                </c:pt>
                <c:pt idx="182">
                  <c:v>23.197567939758301</c:v>
                </c:pt>
                <c:pt idx="183">
                  <c:v>23.32075476646423</c:v>
                </c:pt>
                <c:pt idx="184">
                  <c:v>23.455433130264279</c:v>
                </c:pt>
                <c:pt idx="185">
                  <c:v>23.58062052726746</c:v>
                </c:pt>
                <c:pt idx="186">
                  <c:v>23.70181775093079</c:v>
                </c:pt>
                <c:pt idx="187">
                  <c:v>23.824008941650391</c:v>
                </c:pt>
                <c:pt idx="188">
                  <c:v>23.950196027755741</c:v>
                </c:pt>
                <c:pt idx="189">
                  <c:v>24.069903373718262</c:v>
                </c:pt>
                <c:pt idx="190">
                  <c:v>24.195094108581539</c:v>
                </c:pt>
                <c:pt idx="191">
                  <c:v>24.330252170562741</c:v>
                </c:pt>
                <c:pt idx="192">
                  <c:v>24.45544075965881</c:v>
                </c:pt>
                <c:pt idx="193">
                  <c:v>24.577145338058472</c:v>
                </c:pt>
                <c:pt idx="194">
                  <c:v>24.7003333568573</c:v>
                </c:pt>
                <c:pt idx="195">
                  <c:v>24.82355165481567</c:v>
                </c:pt>
                <c:pt idx="196">
                  <c:v>24.948732614517208</c:v>
                </c:pt>
                <c:pt idx="197">
                  <c:v>25.072530269622799</c:v>
                </c:pt>
                <c:pt idx="198">
                  <c:v>25.194721460342411</c:v>
                </c:pt>
                <c:pt idx="199">
                  <c:v>25.330875635147091</c:v>
                </c:pt>
                <c:pt idx="200">
                  <c:v>25.453085422515869</c:v>
                </c:pt>
                <c:pt idx="201">
                  <c:v>25.576786279678341</c:v>
                </c:pt>
                <c:pt idx="202">
                  <c:v>25.701973438262939</c:v>
                </c:pt>
                <c:pt idx="203">
                  <c:v>25.822167634963989</c:v>
                </c:pt>
                <c:pt idx="204">
                  <c:v>25.94636964797974</c:v>
                </c:pt>
                <c:pt idx="205">
                  <c:v>26.069092988967899</c:v>
                </c:pt>
                <c:pt idx="206">
                  <c:v>26.208237886428829</c:v>
                </c:pt>
                <c:pt idx="207">
                  <c:v>26.329457521438599</c:v>
                </c:pt>
                <c:pt idx="208">
                  <c:v>26.453656435012821</c:v>
                </c:pt>
                <c:pt idx="209">
                  <c:v>26.575354099273682</c:v>
                </c:pt>
                <c:pt idx="210">
                  <c:v>26.700535535812381</c:v>
                </c:pt>
                <c:pt idx="211">
                  <c:v>26.82272553443909</c:v>
                </c:pt>
                <c:pt idx="212">
                  <c:v>26.942928314208981</c:v>
                </c:pt>
                <c:pt idx="213">
                  <c:v>27.083581447601318</c:v>
                </c:pt>
                <c:pt idx="214">
                  <c:v>27.205772638320919</c:v>
                </c:pt>
                <c:pt idx="215">
                  <c:v>27.332949876785278</c:v>
                </c:pt>
                <c:pt idx="216">
                  <c:v>27.455154418945309</c:v>
                </c:pt>
                <c:pt idx="217">
                  <c:v>27.573890447616581</c:v>
                </c:pt>
                <c:pt idx="218">
                  <c:v>27.699074268341061</c:v>
                </c:pt>
                <c:pt idx="219">
                  <c:v>27.821265459060669</c:v>
                </c:pt>
                <c:pt idx="220">
                  <c:v>27.94545412063599</c:v>
                </c:pt>
                <c:pt idx="221">
                  <c:v>28.08114576339722</c:v>
                </c:pt>
                <c:pt idx="222">
                  <c:v>28.205335140228271</c:v>
                </c:pt>
                <c:pt idx="223">
                  <c:v>28.327522993087769</c:v>
                </c:pt>
                <c:pt idx="224">
                  <c:v>28.451704502105709</c:v>
                </c:pt>
                <c:pt idx="225">
                  <c:v>28.573420286178589</c:v>
                </c:pt>
                <c:pt idx="226">
                  <c:v>28.698603391647339</c:v>
                </c:pt>
                <c:pt idx="227">
                  <c:v>28.832763671875</c:v>
                </c:pt>
                <c:pt idx="228">
                  <c:v>28.95695519447327</c:v>
                </c:pt>
                <c:pt idx="229">
                  <c:v>29.07866811752319</c:v>
                </c:pt>
                <c:pt idx="230">
                  <c:v>29.202854633331299</c:v>
                </c:pt>
                <c:pt idx="231">
                  <c:v>29.324051856994629</c:v>
                </c:pt>
                <c:pt idx="232">
                  <c:v>29.448236703872681</c:v>
                </c:pt>
                <c:pt idx="233">
                  <c:v>29.570978403091431</c:v>
                </c:pt>
                <c:pt idx="234">
                  <c:v>29.70714092254639</c:v>
                </c:pt>
                <c:pt idx="235">
                  <c:v>29.829373359680179</c:v>
                </c:pt>
                <c:pt idx="236">
                  <c:v>29.954572439193729</c:v>
                </c:pt>
                <c:pt idx="237">
                  <c:v>30.074286460876461</c:v>
                </c:pt>
                <c:pt idx="238">
                  <c:v>30.199483871459961</c:v>
                </c:pt>
                <c:pt idx="239">
                  <c:v>30.321670770645142</c:v>
                </c:pt>
                <c:pt idx="240">
                  <c:v>30.443860292434689</c:v>
                </c:pt>
                <c:pt idx="241">
                  <c:v>30.569043636322021</c:v>
                </c:pt>
                <c:pt idx="242">
                  <c:v>30.706700086593631</c:v>
                </c:pt>
                <c:pt idx="243">
                  <c:v>30.831896305084229</c:v>
                </c:pt>
                <c:pt idx="244">
                  <c:v>30.952078104019169</c:v>
                </c:pt>
                <c:pt idx="245">
                  <c:v>31.076771974563599</c:v>
                </c:pt>
                <c:pt idx="246">
                  <c:v>31.199957609176639</c:v>
                </c:pt>
                <c:pt idx="247">
                  <c:v>31.320147514343262</c:v>
                </c:pt>
                <c:pt idx="248">
                  <c:v>31.447325468063351</c:v>
                </c:pt>
                <c:pt idx="249">
                  <c:v>31.5829963684082</c:v>
                </c:pt>
                <c:pt idx="250">
                  <c:v>31.70917177200317</c:v>
                </c:pt>
                <c:pt idx="251">
                  <c:v>31.82836818695068</c:v>
                </c:pt>
                <c:pt idx="252">
                  <c:v>31.952555179595951</c:v>
                </c:pt>
                <c:pt idx="253">
                  <c:v>32.073745489120483</c:v>
                </c:pt>
                <c:pt idx="254">
                  <c:v>32.196444034576423</c:v>
                </c:pt>
                <c:pt idx="255">
                  <c:v>32.321628093719482</c:v>
                </c:pt>
                <c:pt idx="256">
                  <c:v>32.456784009933472</c:v>
                </c:pt>
                <c:pt idx="257">
                  <c:v>32.582478761672967</c:v>
                </c:pt>
                <c:pt idx="258">
                  <c:v>32.706663131713867</c:v>
                </c:pt>
                <c:pt idx="259">
                  <c:v>32.829854726791382</c:v>
                </c:pt>
                <c:pt idx="260">
                  <c:v>32.95005202293396</c:v>
                </c:pt>
                <c:pt idx="261">
                  <c:v>33.073238372802727</c:v>
                </c:pt>
                <c:pt idx="262">
                  <c:v>33.194988012313843</c:v>
                </c:pt>
                <c:pt idx="263">
                  <c:v>33.319177389144897</c:v>
                </c:pt>
                <c:pt idx="264">
                  <c:v>33.457330703735352</c:v>
                </c:pt>
                <c:pt idx="265">
                  <c:v>33.582035303115838</c:v>
                </c:pt>
                <c:pt idx="266">
                  <c:v>33.702231884002693</c:v>
                </c:pt>
                <c:pt idx="267">
                  <c:v>33.828415870666497</c:v>
                </c:pt>
                <c:pt idx="268">
                  <c:v>33.952605724334717</c:v>
                </c:pt>
                <c:pt idx="269">
                  <c:v>34.072812557220459</c:v>
                </c:pt>
                <c:pt idx="270">
                  <c:v>34.19353175163269</c:v>
                </c:pt>
                <c:pt idx="271">
                  <c:v>34.33368992805481</c:v>
                </c:pt>
                <c:pt idx="272">
                  <c:v>34.458893060684197</c:v>
                </c:pt>
                <c:pt idx="273">
                  <c:v>34.579092264175422</c:v>
                </c:pt>
                <c:pt idx="274">
                  <c:v>34.70278787612915</c:v>
                </c:pt>
                <c:pt idx="275">
                  <c:v>34.824978828430183</c:v>
                </c:pt>
                <c:pt idx="276">
                  <c:v>34.950157880783081</c:v>
                </c:pt>
                <c:pt idx="277">
                  <c:v>35.071357250213623</c:v>
                </c:pt>
                <c:pt idx="278">
                  <c:v>35.1940758228302</c:v>
                </c:pt>
                <c:pt idx="279">
                  <c:v>35.332222461700439</c:v>
                </c:pt>
                <c:pt idx="280">
                  <c:v>35.459394693374627</c:v>
                </c:pt>
                <c:pt idx="281">
                  <c:v>35.581596612930298</c:v>
                </c:pt>
                <c:pt idx="282">
                  <c:v>35.701308965682983</c:v>
                </c:pt>
                <c:pt idx="283">
                  <c:v>35.823499202728271</c:v>
                </c:pt>
                <c:pt idx="284">
                  <c:v>35.946686744689941</c:v>
                </c:pt>
                <c:pt idx="285">
                  <c:v>36.072871208190918</c:v>
                </c:pt>
                <c:pt idx="286">
                  <c:v>36.192583084106452</c:v>
                </c:pt>
                <c:pt idx="287">
                  <c:v>36.329742670059197</c:v>
                </c:pt>
                <c:pt idx="288">
                  <c:v>36.451928853988647</c:v>
                </c:pt>
                <c:pt idx="289">
                  <c:v>36.575126886367798</c:v>
                </c:pt>
                <c:pt idx="290">
                  <c:v>36.697834491729743</c:v>
                </c:pt>
                <c:pt idx="291">
                  <c:v>36.823014497756958</c:v>
                </c:pt>
                <c:pt idx="292">
                  <c:v>36.943207979202271</c:v>
                </c:pt>
                <c:pt idx="293">
                  <c:v>37.083354234695427</c:v>
                </c:pt>
                <c:pt idx="294">
                  <c:v>37.204056262969971</c:v>
                </c:pt>
                <c:pt idx="295">
                  <c:v>37.329236030578613</c:v>
                </c:pt>
                <c:pt idx="296">
                  <c:v>37.448435068130493</c:v>
                </c:pt>
                <c:pt idx="297">
                  <c:v>37.574613571166992</c:v>
                </c:pt>
                <c:pt idx="298">
                  <c:v>37.695324659347527</c:v>
                </c:pt>
                <c:pt idx="299">
                  <c:v>37.819511651992798</c:v>
                </c:pt>
                <c:pt idx="300">
                  <c:v>37.959648370742798</c:v>
                </c:pt>
                <c:pt idx="301">
                  <c:v>38.081843614578247</c:v>
                </c:pt>
                <c:pt idx="302">
                  <c:v>38.203567504882813</c:v>
                </c:pt>
                <c:pt idx="303">
                  <c:v>38.329745531082153</c:v>
                </c:pt>
                <c:pt idx="304">
                  <c:v>38.453932523727417</c:v>
                </c:pt>
                <c:pt idx="305">
                  <c:v>38.573132514953613</c:v>
                </c:pt>
                <c:pt idx="306">
                  <c:v>38.696839332580574</c:v>
                </c:pt>
                <c:pt idx="307">
                  <c:v>38.822030782699578</c:v>
                </c:pt>
                <c:pt idx="308">
                  <c:v>38.945226669311523</c:v>
                </c:pt>
                <c:pt idx="309">
                  <c:v>39.07042121887207</c:v>
                </c:pt>
                <c:pt idx="310">
                  <c:v>39.206116676330574</c:v>
                </c:pt>
                <c:pt idx="311">
                  <c:v>39.329304933547967</c:v>
                </c:pt>
                <c:pt idx="312">
                  <c:v>39.454487800598137</c:v>
                </c:pt>
                <c:pt idx="313">
                  <c:v>39.577673196792603</c:v>
                </c:pt>
                <c:pt idx="314">
                  <c:v>39.700414657592773</c:v>
                </c:pt>
                <c:pt idx="315">
                  <c:v>39.822601318359382</c:v>
                </c:pt>
                <c:pt idx="316">
                  <c:v>39.948776960372918</c:v>
                </c:pt>
                <c:pt idx="317">
                  <c:v>40.067977666854858</c:v>
                </c:pt>
                <c:pt idx="318">
                  <c:v>40.205637693405151</c:v>
                </c:pt>
                <c:pt idx="319">
                  <c:v>40.331821918487549</c:v>
                </c:pt>
                <c:pt idx="320">
                  <c:v>40.456009149551392</c:v>
                </c:pt>
                <c:pt idx="321">
                  <c:v>40.577203035354607</c:v>
                </c:pt>
                <c:pt idx="322">
                  <c:v>40.698921203613281</c:v>
                </c:pt>
                <c:pt idx="323">
                  <c:v>40.824107885360718</c:v>
                </c:pt>
                <c:pt idx="324">
                  <c:v>40.948292016983032</c:v>
                </c:pt>
                <c:pt idx="325">
                  <c:v>41.070489168167107</c:v>
                </c:pt>
                <c:pt idx="326">
                  <c:v>41.207154989242547</c:v>
                </c:pt>
                <c:pt idx="327">
                  <c:v>41.329351902008057</c:v>
                </c:pt>
                <c:pt idx="328">
                  <c:v>41.453536987304688</c:v>
                </c:pt>
                <c:pt idx="329">
                  <c:v>41.577755689620972</c:v>
                </c:pt>
                <c:pt idx="330">
                  <c:v>41.698953628540039</c:v>
                </c:pt>
                <c:pt idx="331">
                  <c:v>41.823649406433113</c:v>
                </c:pt>
                <c:pt idx="332">
                  <c:v>41.947832345962517</c:v>
                </c:pt>
                <c:pt idx="333">
                  <c:v>42.070037364959717</c:v>
                </c:pt>
                <c:pt idx="334">
                  <c:v>42.206705808639533</c:v>
                </c:pt>
                <c:pt idx="335">
                  <c:v>42.331888198852539</c:v>
                </c:pt>
                <c:pt idx="336">
                  <c:v>42.456076383590698</c:v>
                </c:pt>
                <c:pt idx="337">
                  <c:v>42.579259634017937</c:v>
                </c:pt>
                <c:pt idx="338">
                  <c:v>42.702449560165412</c:v>
                </c:pt>
                <c:pt idx="339">
                  <c:v>42.823161363601677</c:v>
                </c:pt>
                <c:pt idx="340">
                  <c:v>42.948346853256233</c:v>
                </c:pt>
                <c:pt idx="341">
                  <c:v>43.068542003631592</c:v>
                </c:pt>
                <c:pt idx="342">
                  <c:v>43.208208322525017</c:v>
                </c:pt>
                <c:pt idx="343">
                  <c:v>43.332393884658813</c:v>
                </c:pt>
                <c:pt idx="344">
                  <c:v>43.455582857131958</c:v>
                </c:pt>
                <c:pt idx="345">
                  <c:v>43.578785181045532</c:v>
                </c:pt>
                <c:pt idx="346">
                  <c:v>43.701978445053101</c:v>
                </c:pt>
                <c:pt idx="347">
                  <c:v>43.822687864303589</c:v>
                </c:pt>
                <c:pt idx="348">
                  <c:v>43.945881366729743</c:v>
                </c:pt>
                <c:pt idx="349">
                  <c:v>44.067087650299072</c:v>
                </c:pt>
                <c:pt idx="350">
                  <c:v>44.208744764328003</c:v>
                </c:pt>
                <c:pt idx="351">
                  <c:v>44.332478761672967</c:v>
                </c:pt>
                <c:pt idx="352">
                  <c:v>44.456661939620972</c:v>
                </c:pt>
                <c:pt idx="353">
                  <c:v>44.576605558395393</c:v>
                </c:pt>
                <c:pt idx="354">
                  <c:v>44.701831817626953</c:v>
                </c:pt>
                <c:pt idx="355">
                  <c:v>44.826515913009636</c:v>
                </c:pt>
                <c:pt idx="356">
                  <c:v>44.94670295715332</c:v>
                </c:pt>
                <c:pt idx="357">
                  <c:v>45.072879791259773</c:v>
                </c:pt>
                <c:pt idx="358">
                  <c:v>45.193659782409668</c:v>
                </c:pt>
                <c:pt idx="359">
                  <c:v>45.33231258392334</c:v>
                </c:pt>
                <c:pt idx="360">
                  <c:v>45.453504323959351</c:v>
                </c:pt>
                <c:pt idx="361">
                  <c:v>45.575300931930542</c:v>
                </c:pt>
                <c:pt idx="362">
                  <c:v>45.69848895072937</c:v>
                </c:pt>
                <c:pt idx="363">
                  <c:v>45.823046684265137</c:v>
                </c:pt>
                <c:pt idx="364">
                  <c:v>45.94922399520874</c:v>
                </c:pt>
                <c:pt idx="365">
                  <c:v>46.071406602859497</c:v>
                </c:pt>
                <c:pt idx="366">
                  <c:v>46.20656156539917</c:v>
                </c:pt>
                <c:pt idx="367">
                  <c:v>46.331248044967651</c:v>
                </c:pt>
                <c:pt idx="368">
                  <c:v>46.452435731887817</c:v>
                </c:pt>
                <c:pt idx="369">
                  <c:v>46.574620008468628</c:v>
                </c:pt>
                <c:pt idx="370">
                  <c:v>46.698508977890008</c:v>
                </c:pt>
                <c:pt idx="371">
                  <c:v>46.822192192077637</c:v>
                </c:pt>
                <c:pt idx="372">
                  <c:v>46.944377183914177</c:v>
                </c:pt>
                <c:pt idx="373">
                  <c:v>47.081519365310669</c:v>
                </c:pt>
                <c:pt idx="374">
                  <c:v>47.209697008132927</c:v>
                </c:pt>
                <c:pt idx="375">
                  <c:v>47.329926729202271</c:v>
                </c:pt>
                <c:pt idx="376">
                  <c:v>47.454092741012573</c:v>
                </c:pt>
                <c:pt idx="377">
                  <c:v>47.576278448104858</c:v>
                </c:pt>
                <c:pt idx="378">
                  <c:v>47.698469161987298</c:v>
                </c:pt>
                <c:pt idx="379">
                  <c:v>47.822190523147583</c:v>
                </c:pt>
                <c:pt idx="380">
                  <c:v>47.943380117416382</c:v>
                </c:pt>
                <c:pt idx="381">
                  <c:v>48.082379817962646</c:v>
                </c:pt>
                <c:pt idx="382">
                  <c:v>48.205589294433587</c:v>
                </c:pt>
                <c:pt idx="383">
                  <c:v>48.328160285949707</c:v>
                </c:pt>
                <c:pt idx="384">
                  <c:v>48.453333139419563</c:v>
                </c:pt>
                <c:pt idx="385">
                  <c:v>48.572551012039177</c:v>
                </c:pt>
                <c:pt idx="386">
                  <c:v>48.695736885070801</c:v>
                </c:pt>
                <c:pt idx="387">
                  <c:v>48.819422721862793</c:v>
                </c:pt>
                <c:pt idx="388">
                  <c:v>48.958568334579468</c:v>
                </c:pt>
                <c:pt idx="389">
                  <c:v>49.0827476978302</c:v>
                </c:pt>
                <c:pt idx="390">
                  <c:v>49.202538251876831</c:v>
                </c:pt>
                <c:pt idx="391">
                  <c:v>49.324191570281982</c:v>
                </c:pt>
                <c:pt idx="392">
                  <c:v>49.448379516601563</c:v>
                </c:pt>
                <c:pt idx="393">
                  <c:v>49.573541164398193</c:v>
                </c:pt>
                <c:pt idx="394">
                  <c:v>49.692734718322747</c:v>
                </c:pt>
                <c:pt idx="395">
                  <c:v>49.834386110305793</c:v>
                </c:pt>
                <c:pt idx="396">
                  <c:v>49.957446813583367</c:v>
                </c:pt>
                <c:pt idx="397">
                  <c:v>50.078632593154907</c:v>
                </c:pt>
                <c:pt idx="398">
                  <c:v>50.201836109161377</c:v>
                </c:pt>
                <c:pt idx="399">
                  <c:v>50.322482347488403</c:v>
                </c:pt>
                <c:pt idx="400">
                  <c:v>50.446659803390503</c:v>
                </c:pt>
                <c:pt idx="401">
                  <c:v>50.571832418441772</c:v>
                </c:pt>
                <c:pt idx="402">
                  <c:v>50.706989049911499</c:v>
                </c:pt>
                <c:pt idx="403">
                  <c:v>50.832679271697998</c:v>
                </c:pt>
                <c:pt idx="404">
                  <c:v>50.954864740371697</c:v>
                </c:pt>
                <c:pt idx="405">
                  <c:v>51.078047752380371</c:v>
                </c:pt>
                <c:pt idx="406">
                  <c:v>51.201262474060059</c:v>
                </c:pt>
                <c:pt idx="407">
                  <c:v>51.322961807250977</c:v>
                </c:pt>
                <c:pt idx="408">
                  <c:v>51.448139905929573</c:v>
                </c:pt>
                <c:pt idx="409">
                  <c:v>51.569321632385247</c:v>
                </c:pt>
                <c:pt idx="410">
                  <c:v>51.706464767456048</c:v>
                </c:pt>
                <c:pt idx="411">
                  <c:v>51.831194162368767</c:v>
                </c:pt>
                <c:pt idx="412">
                  <c:v>51.953399658203118</c:v>
                </c:pt>
                <c:pt idx="413">
                  <c:v>52.076582193374627</c:v>
                </c:pt>
                <c:pt idx="414">
                  <c:v>52.199578285217292</c:v>
                </c:pt>
                <c:pt idx="415">
                  <c:v>52.3217613697052</c:v>
                </c:pt>
                <c:pt idx="416">
                  <c:v>52.444447994232178</c:v>
                </c:pt>
                <c:pt idx="417">
                  <c:v>52.568643569946289</c:v>
                </c:pt>
                <c:pt idx="418">
                  <c:v>52.70878005027771</c:v>
                </c:pt>
                <c:pt idx="419">
                  <c:v>52.830186605453491</c:v>
                </c:pt>
                <c:pt idx="420">
                  <c:v>52.952375173568733</c:v>
                </c:pt>
                <c:pt idx="421">
                  <c:v>53.075558185577393</c:v>
                </c:pt>
                <c:pt idx="422">
                  <c:v>53.196747541427612</c:v>
                </c:pt>
                <c:pt idx="423">
                  <c:v>53.32094144821167</c:v>
                </c:pt>
                <c:pt idx="424">
                  <c:v>53.446629762649543</c:v>
                </c:pt>
                <c:pt idx="425">
                  <c:v>53.585773706436157</c:v>
                </c:pt>
                <c:pt idx="426">
                  <c:v>53.705963373184197</c:v>
                </c:pt>
                <c:pt idx="427">
                  <c:v>53.831148147583008</c:v>
                </c:pt>
                <c:pt idx="428">
                  <c:v>53.952982664108283</c:v>
                </c:pt>
                <c:pt idx="429">
                  <c:v>54.075173139572136</c:v>
                </c:pt>
                <c:pt idx="430">
                  <c:v>54.198377370834351</c:v>
                </c:pt>
                <c:pt idx="431">
                  <c:v>54.320588350296021</c:v>
                </c:pt>
                <c:pt idx="432">
                  <c:v>54.446279287338257</c:v>
                </c:pt>
                <c:pt idx="433">
                  <c:v>54.583425760269172</c:v>
                </c:pt>
                <c:pt idx="434">
                  <c:v>54.708608388900757</c:v>
                </c:pt>
                <c:pt idx="435">
                  <c:v>54.826812744140618</c:v>
                </c:pt>
                <c:pt idx="436">
                  <c:v>54.950500011444092</c:v>
                </c:pt>
                <c:pt idx="437">
                  <c:v>55.073677062988281</c:v>
                </c:pt>
                <c:pt idx="438">
                  <c:v>55.196860790252693</c:v>
                </c:pt>
                <c:pt idx="439">
                  <c:v>55.321045398712158</c:v>
                </c:pt>
                <c:pt idx="440">
                  <c:v>55.441608667373657</c:v>
                </c:pt>
                <c:pt idx="441">
                  <c:v>55.583741188049324</c:v>
                </c:pt>
                <c:pt idx="442">
                  <c:v>55.702935934066772</c:v>
                </c:pt>
                <c:pt idx="443">
                  <c:v>55.827116727828979</c:v>
                </c:pt>
                <c:pt idx="444">
                  <c:v>55.950804471969597</c:v>
                </c:pt>
                <c:pt idx="445">
                  <c:v>56.073985576629639</c:v>
                </c:pt>
                <c:pt idx="446">
                  <c:v>56.197164535522461</c:v>
                </c:pt>
                <c:pt idx="447">
                  <c:v>56.321261882781982</c:v>
                </c:pt>
                <c:pt idx="448">
                  <c:v>56.45691704750061</c:v>
                </c:pt>
                <c:pt idx="449">
                  <c:v>56.580101490020752</c:v>
                </c:pt>
                <c:pt idx="450">
                  <c:v>56.704282522201538</c:v>
                </c:pt>
                <c:pt idx="451">
                  <c:v>56.828474521636963</c:v>
                </c:pt>
                <c:pt idx="452">
                  <c:v>56.949177265167243</c:v>
                </c:pt>
                <c:pt idx="453">
                  <c:v>57.072376251220703</c:v>
                </c:pt>
                <c:pt idx="454">
                  <c:v>57.195558071136468</c:v>
                </c:pt>
                <c:pt idx="455">
                  <c:v>57.317742347717292</c:v>
                </c:pt>
                <c:pt idx="456">
                  <c:v>57.455395460128777</c:v>
                </c:pt>
                <c:pt idx="457">
                  <c:v>57.579571485519409</c:v>
                </c:pt>
                <c:pt idx="458">
                  <c:v>57.702759981155403</c:v>
                </c:pt>
                <c:pt idx="459">
                  <c:v>57.826499462127693</c:v>
                </c:pt>
                <c:pt idx="460">
                  <c:v>57.94623064994812</c:v>
                </c:pt>
                <c:pt idx="461">
                  <c:v>58.070420742034912</c:v>
                </c:pt>
                <c:pt idx="462">
                  <c:v>58.195601463317871</c:v>
                </c:pt>
                <c:pt idx="463">
                  <c:v>58.331760168075562</c:v>
                </c:pt>
                <c:pt idx="464">
                  <c:v>58.454469203948968</c:v>
                </c:pt>
                <c:pt idx="465">
                  <c:v>58.577648878097527</c:v>
                </c:pt>
                <c:pt idx="466">
                  <c:v>58.700838804245002</c:v>
                </c:pt>
                <c:pt idx="467">
                  <c:v>58.824041843414307</c:v>
                </c:pt>
                <c:pt idx="468">
                  <c:v>58.946752548217773</c:v>
                </c:pt>
                <c:pt idx="469">
                  <c:v>59.068944454193122</c:v>
                </c:pt>
                <c:pt idx="470">
                  <c:v>59.20609188079834</c:v>
                </c:pt>
                <c:pt idx="471">
                  <c:v>59.331291913986213</c:v>
                </c:pt>
                <c:pt idx="472">
                  <c:v>59.452011585235603</c:v>
                </c:pt>
                <c:pt idx="473">
                  <c:v>59.577199697494507</c:v>
                </c:pt>
                <c:pt idx="474">
                  <c:v>59.700391292572021</c:v>
                </c:pt>
                <c:pt idx="475">
                  <c:v>59.821581602096558</c:v>
                </c:pt>
                <c:pt idx="476">
                  <c:v>59.944324016571038</c:v>
                </c:pt>
                <c:pt idx="477">
                  <c:v>60.084471940994263</c:v>
                </c:pt>
                <c:pt idx="478">
                  <c:v>60.206661701202393</c:v>
                </c:pt>
                <c:pt idx="479">
                  <c:v>60.328895568847663</c:v>
                </c:pt>
                <c:pt idx="480">
                  <c:v>60.45060396194458</c:v>
                </c:pt>
                <c:pt idx="481">
                  <c:v>60.573807954788208</c:v>
                </c:pt>
                <c:pt idx="482">
                  <c:v>60.696995973587043</c:v>
                </c:pt>
                <c:pt idx="483">
                  <c:v>60.821184873580933</c:v>
                </c:pt>
                <c:pt idx="484">
                  <c:v>60.943380117416382</c:v>
                </c:pt>
                <c:pt idx="485">
                  <c:v>61.081060171127319</c:v>
                </c:pt>
                <c:pt idx="486">
                  <c:v>61.206237077713013</c:v>
                </c:pt>
                <c:pt idx="487">
                  <c:v>61.329420566558838</c:v>
                </c:pt>
                <c:pt idx="488">
                  <c:v>61.451143503189087</c:v>
                </c:pt>
                <c:pt idx="489">
                  <c:v>61.574331760406487</c:v>
                </c:pt>
                <c:pt idx="490">
                  <c:v>61.697519779205322</c:v>
                </c:pt>
                <c:pt idx="491">
                  <c:v>61.821707010269172</c:v>
                </c:pt>
                <c:pt idx="492">
                  <c:v>61.944923639297492</c:v>
                </c:pt>
                <c:pt idx="493">
                  <c:v>62.082594156265259</c:v>
                </c:pt>
                <c:pt idx="494">
                  <c:v>62.205782651901252</c:v>
                </c:pt>
                <c:pt idx="495">
                  <c:v>62.331959962844849</c:v>
                </c:pt>
                <c:pt idx="496">
                  <c:v>62.450770139694207</c:v>
                </c:pt>
                <c:pt idx="497">
                  <c:v>62.573956727981567</c:v>
                </c:pt>
                <c:pt idx="498">
                  <c:v>62.697137117385857</c:v>
                </c:pt>
                <c:pt idx="499">
                  <c:v>62.821319103240967</c:v>
                </c:pt>
                <c:pt idx="500">
                  <c:v>62.944509506225593</c:v>
                </c:pt>
                <c:pt idx="501">
                  <c:v>63.084161281585693</c:v>
                </c:pt>
                <c:pt idx="502">
                  <c:v>63.205937385559082</c:v>
                </c:pt>
                <c:pt idx="503">
                  <c:v>63.327131748199463</c:v>
                </c:pt>
                <c:pt idx="504">
                  <c:v>63.449327230453491</c:v>
                </c:pt>
                <c:pt idx="505">
                  <c:v>63.574028968811042</c:v>
                </c:pt>
                <c:pt idx="506">
                  <c:v>63.699211359024048</c:v>
                </c:pt>
                <c:pt idx="507">
                  <c:v>63.823391914367683</c:v>
                </c:pt>
                <c:pt idx="508">
                  <c:v>63.94658088684082</c:v>
                </c:pt>
                <c:pt idx="509">
                  <c:v>64.083250045776367</c:v>
                </c:pt>
                <c:pt idx="510">
                  <c:v>64.205453872680664</c:v>
                </c:pt>
                <c:pt idx="511">
                  <c:v>64.327648162841797</c:v>
                </c:pt>
                <c:pt idx="512">
                  <c:v>64.450860023498535</c:v>
                </c:pt>
                <c:pt idx="513">
                  <c:v>64.576553344726563</c:v>
                </c:pt>
                <c:pt idx="514">
                  <c:v>64.698746681213379</c:v>
                </c:pt>
                <c:pt idx="515">
                  <c:v>64.820939779281616</c:v>
                </c:pt>
                <c:pt idx="516">
                  <c:v>64.944133758544922</c:v>
                </c:pt>
                <c:pt idx="517">
                  <c:v>65.081807136535645</c:v>
                </c:pt>
                <c:pt idx="518">
                  <c:v>65.203998327255249</c:v>
                </c:pt>
                <c:pt idx="519">
                  <c:v>65.328206300735474</c:v>
                </c:pt>
                <c:pt idx="520">
                  <c:v>65.451397657394409</c:v>
                </c:pt>
                <c:pt idx="521">
                  <c:v>65.572102546691895</c:v>
                </c:pt>
                <c:pt idx="522">
                  <c:v>65.698283672332764</c:v>
                </c:pt>
                <c:pt idx="523">
                  <c:v>65.821470022201538</c:v>
                </c:pt>
                <c:pt idx="524">
                  <c:v>65.942666292190552</c:v>
                </c:pt>
                <c:pt idx="525">
                  <c:v>66.086321592330933</c:v>
                </c:pt>
                <c:pt idx="526">
                  <c:v>66.203518867492676</c:v>
                </c:pt>
                <c:pt idx="527">
                  <c:v>66.32770037651062</c:v>
                </c:pt>
                <c:pt idx="528">
                  <c:v>66.451896667480469</c:v>
                </c:pt>
                <c:pt idx="529">
                  <c:v>66.573601007461548</c:v>
                </c:pt>
                <c:pt idx="530">
                  <c:v>66.695790529251099</c:v>
                </c:pt>
                <c:pt idx="531">
                  <c:v>66.817981481552124</c:v>
                </c:pt>
                <c:pt idx="532">
                  <c:v>66.95713210105896</c:v>
                </c:pt>
                <c:pt idx="533">
                  <c:v>67.080832004547119</c:v>
                </c:pt>
                <c:pt idx="534">
                  <c:v>67.204025745391846</c:v>
                </c:pt>
                <c:pt idx="535">
                  <c:v>67.329211950302124</c:v>
                </c:pt>
                <c:pt idx="536">
                  <c:v>67.449404954910278</c:v>
                </c:pt>
                <c:pt idx="537">
                  <c:v>67.57309889793396</c:v>
                </c:pt>
                <c:pt idx="538">
                  <c:v>67.698279619216919</c:v>
                </c:pt>
                <c:pt idx="539">
                  <c:v>67.818475484848022</c:v>
                </c:pt>
                <c:pt idx="540">
                  <c:v>67.95563268661499</c:v>
                </c:pt>
                <c:pt idx="541">
                  <c:v>68.080331325531006</c:v>
                </c:pt>
                <c:pt idx="542">
                  <c:v>68.202520608901978</c:v>
                </c:pt>
                <c:pt idx="543">
                  <c:v>68.324708700180054</c:v>
                </c:pt>
                <c:pt idx="544">
                  <c:v>68.447895288467407</c:v>
                </c:pt>
                <c:pt idx="545">
                  <c:v>68.572606325149536</c:v>
                </c:pt>
                <c:pt idx="546">
                  <c:v>68.696792840957642</c:v>
                </c:pt>
                <c:pt idx="547">
                  <c:v>68.820983171463013</c:v>
                </c:pt>
                <c:pt idx="548">
                  <c:v>68.958157300949097</c:v>
                </c:pt>
                <c:pt idx="549">
                  <c:v>69.078901529312134</c:v>
                </c:pt>
                <c:pt idx="550">
                  <c:v>69.203093767166138</c:v>
                </c:pt>
                <c:pt idx="551">
                  <c:v>69.324288129806519</c:v>
                </c:pt>
                <c:pt idx="552">
                  <c:v>69.44847297668457</c:v>
                </c:pt>
                <c:pt idx="553">
                  <c:v>69.570190906524658</c:v>
                </c:pt>
                <c:pt idx="554">
                  <c:v>69.695380210876465</c:v>
                </c:pt>
                <c:pt idx="555">
                  <c:v>69.83253288269043</c:v>
                </c:pt>
                <c:pt idx="556">
                  <c:v>69.955724477767944</c:v>
                </c:pt>
                <c:pt idx="557">
                  <c:v>70.07942795753479</c:v>
                </c:pt>
                <c:pt idx="558">
                  <c:v>70.201619625091553</c:v>
                </c:pt>
                <c:pt idx="559">
                  <c:v>70.326801538467407</c:v>
                </c:pt>
                <c:pt idx="560">
                  <c:v>70.448992490768433</c:v>
                </c:pt>
                <c:pt idx="561">
                  <c:v>70.572697162628174</c:v>
                </c:pt>
                <c:pt idx="562">
                  <c:v>70.697880744934082</c:v>
                </c:pt>
                <c:pt idx="563">
                  <c:v>70.818071603775024</c:v>
                </c:pt>
                <c:pt idx="564">
                  <c:v>70.942257642745972</c:v>
                </c:pt>
                <c:pt idx="565">
                  <c:v>71.08191990852356</c:v>
                </c:pt>
                <c:pt idx="566">
                  <c:v>71.206102132797241</c:v>
                </c:pt>
                <c:pt idx="567">
                  <c:v>71.328288555145264</c:v>
                </c:pt>
                <c:pt idx="568">
                  <c:v>71.450509786605835</c:v>
                </c:pt>
                <c:pt idx="569">
                  <c:v>71.574214458465576</c:v>
                </c:pt>
                <c:pt idx="570">
                  <c:v>71.699398279190063</c:v>
                </c:pt>
                <c:pt idx="571">
                  <c:v>71.821584224700928</c:v>
                </c:pt>
                <c:pt idx="572">
                  <c:v>71.945767164230347</c:v>
                </c:pt>
                <c:pt idx="573">
                  <c:v>72.074461936950684</c:v>
                </c:pt>
                <c:pt idx="574">
                  <c:v>72.206623554229736</c:v>
                </c:pt>
                <c:pt idx="575">
                  <c:v>72.333801984786987</c:v>
                </c:pt>
                <c:pt idx="576">
                  <c:v>72.454992055892944</c:v>
                </c:pt>
                <c:pt idx="577">
                  <c:v>72.574711799621582</c:v>
                </c:pt>
                <c:pt idx="578">
                  <c:v>72.698917627334595</c:v>
                </c:pt>
                <c:pt idx="579">
                  <c:v>72.822109699249268</c:v>
                </c:pt>
                <c:pt idx="580">
                  <c:v>72.946292638778687</c:v>
                </c:pt>
                <c:pt idx="581">
                  <c:v>73.083988904953003</c:v>
                </c:pt>
                <c:pt idx="582">
                  <c:v>73.208171367645264</c:v>
                </c:pt>
                <c:pt idx="583">
                  <c:v>73.329365253448486</c:v>
                </c:pt>
                <c:pt idx="584">
                  <c:v>73.449563264846802</c:v>
                </c:pt>
                <c:pt idx="585">
                  <c:v>73.572750091552734</c:v>
                </c:pt>
                <c:pt idx="586">
                  <c:v>73.699444055557251</c:v>
                </c:pt>
                <c:pt idx="587">
                  <c:v>73.821637630462646</c:v>
                </c:pt>
                <c:pt idx="588">
                  <c:v>73.945825099945068</c:v>
                </c:pt>
                <c:pt idx="589">
                  <c:v>74.069049835205078</c:v>
                </c:pt>
                <c:pt idx="590">
                  <c:v>74.208715915679932</c:v>
                </c:pt>
                <c:pt idx="591">
                  <c:v>74.328911304473877</c:v>
                </c:pt>
                <c:pt idx="592">
                  <c:v>74.453126430511475</c:v>
                </c:pt>
                <c:pt idx="593">
                  <c:v>74.575320720672607</c:v>
                </c:pt>
                <c:pt idx="594">
                  <c:v>74.701014518737793</c:v>
                </c:pt>
                <c:pt idx="595">
                  <c:v>74.821216583251953</c:v>
                </c:pt>
                <c:pt idx="596">
                  <c:v>74.949401378631592</c:v>
                </c:pt>
                <c:pt idx="597">
                  <c:v>75.083104848861694</c:v>
                </c:pt>
                <c:pt idx="598">
                  <c:v>75.204310655593872</c:v>
                </c:pt>
                <c:pt idx="599">
                  <c:v>75.330492734909058</c:v>
                </c:pt>
                <c:pt idx="600">
                  <c:v>75.451688766479492</c:v>
                </c:pt>
                <c:pt idx="601">
                  <c:v>75.576872825622559</c:v>
                </c:pt>
                <c:pt idx="602">
                  <c:v>75.697581052780151</c:v>
                </c:pt>
                <c:pt idx="603">
                  <c:v>75.822769165039063</c:v>
                </c:pt>
                <c:pt idx="604">
                  <c:v>75.947955131530762</c:v>
                </c:pt>
                <c:pt idx="605">
                  <c:v>76.068166017532349</c:v>
                </c:pt>
                <c:pt idx="606">
                  <c:v>76.192864894866943</c:v>
                </c:pt>
                <c:pt idx="607">
                  <c:v>76.332006454467773</c:v>
                </c:pt>
                <c:pt idx="608">
                  <c:v>76.458187580108643</c:v>
                </c:pt>
                <c:pt idx="609">
                  <c:v>76.582378149032593</c:v>
                </c:pt>
                <c:pt idx="610">
                  <c:v>76.703086853027344</c:v>
                </c:pt>
                <c:pt idx="611">
                  <c:v>76.830264568328857</c:v>
                </c:pt>
                <c:pt idx="612">
                  <c:v>76.953449487686157</c:v>
                </c:pt>
                <c:pt idx="613">
                  <c:v>77.073647499084473</c:v>
                </c:pt>
                <c:pt idx="614">
                  <c:v>77.199361324310303</c:v>
                </c:pt>
                <c:pt idx="615">
                  <c:v>77.321549415588379</c:v>
                </c:pt>
                <c:pt idx="616">
                  <c:v>77.445745229721069</c:v>
                </c:pt>
                <c:pt idx="617">
                  <c:v>77.581888675689697</c:v>
                </c:pt>
                <c:pt idx="618">
                  <c:v>77.705586433410645</c:v>
                </c:pt>
                <c:pt idx="619">
                  <c:v>77.82876992225647</c:v>
                </c:pt>
                <c:pt idx="620">
                  <c:v>77.954946041107178</c:v>
                </c:pt>
                <c:pt idx="621">
                  <c:v>78.07514214515686</c:v>
                </c:pt>
                <c:pt idx="622">
                  <c:v>78.198870182037354</c:v>
                </c:pt>
                <c:pt idx="623">
                  <c:v>78.322055816650391</c:v>
                </c:pt>
                <c:pt idx="624">
                  <c:v>78.446253299713135</c:v>
                </c:pt>
                <c:pt idx="625">
                  <c:v>78.568447113037109</c:v>
                </c:pt>
                <c:pt idx="626">
                  <c:v>78.709112644195557</c:v>
                </c:pt>
                <c:pt idx="627">
                  <c:v>78.833300352096558</c:v>
                </c:pt>
                <c:pt idx="628">
                  <c:v>78.956549167633057</c:v>
                </c:pt>
                <c:pt idx="629">
                  <c:v>79.07977819442749</c:v>
                </c:pt>
                <c:pt idx="630">
                  <c:v>79.201506376266479</c:v>
                </c:pt>
                <c:pt idx="631">
                  <c:v>79.326688766479492</c:v>
                </c:pt>
                <c:pt idx="632">
                  <c:v>79.446902513504028</c:v>
                </c:pt>
                <c:pt idx="633">
                  <c:v>79.572090864181519</c:v>
                </c:pt>
                <c:pt idx="634">
                  <c:v>79.707763910293579</c:v>
                </c:pt>
                <c:pt idx="635">
                  <c:v>79.830952167510986</c:v>
                </c:pt>
                <c:pt idx="636">
                  <c:v>79.953140258789063</c:v>
                </c:pt>
                <c:pt idx="637">
                  <c:v>80.076330900192261</c:v>
                </c:pt>
                <c:pt idx="638">
                  <c:v>80.200044393539429</c:v>
                </c:pt>
                <c:pt idx="639">
                  <c:v>80.325223922729492</c:v>
                </c:pt>
                <c:pt idx="640">
                  <c:v>80.447413682937622</c:v>
                </c:pt>
                <c:pt idx="641">
                  <c:v>80.569605827331543</c:v>
                </c:pt>
                <c:pt idx="642">
                  <c:v>80.692794799804688</c:v>
                </c:pt>
                <c:pt idx="643">
                  <c:v>80.83145809173584</c:v>
                </c:pt>
                <c:pt idx="644">
                  <c:v>80.958634376525879</c:v>
                </c:pt>
                <c:pt idx="645">
                  <c:v>81.07982325553894</c:v>
                </c:pt>
                <c:pt idx="646">
                  <c:v>81.201534748077393</c:v>
                </c:pt>
                <c:pt idx="647">
                  <c:v>81.322726011276245</c:v>
                </c:pt>
                <c:pt idx="648">
                  <c:v>81.445911884307861</c:v>
                </c:pt>
                <c:pt idx="649">
                  <c:v>81.568110466003418</c:v>
                </c:pt>
                <c:pt idx="650">
                  <c:v>81.70478630065918</c:v>
                </c:pt>
                <c:pt idx="651">
                  <c:v>81.829966306686401</c:v>
                </c:pt>
                <c:pt idx="652">
                  <c:v>81.956148862838745</c:v>
                </c:pt>
                <c:pt idx="653">
                  <c:v>82.078334093093872</c:v>
                </c:pt>
                <c:pt idx="654">
                  <c:v>82.203030586242676</c:v>
                </c:pt>
                <c:pt idx="655">
                  <c:v>82.325220584869385</c:v>
                </c:pt>
                <c:pt idx="656">
                  <c:v>82.446415185928345</c:v>
                </c:pt>
                <c:pt idx="657">
                  <c:v>82.57059907913208</c:v>
                </c:pt>
                <c:pt idx="658">
                  <c:v>82.708288431167603</c:v>
                </c:pt>
                <c:pt idx="659">
                  <c:v>82.830480098724365</c:v>
                </c:pt>
                <c:pt idx="660">
                  <c:v>82.956663370132446</c:v>
                </c:pt>
                <c:pt idx="661">
                  <c:v>83.075863599777222</c:v>
                </c:pt>
                <c:pt idx="662">
                  <c:v>83.198072910308838</c:v>
                </c:pt>
                <c:pt idx="663">
                  <c:v>83.322781085968018</c:v>
                </c:pt>
                <c:pt idx="664">
                  <c:v>83.445970296859741</c:v>
                </c:pt>
                <c:pt idx="665">
                  <c:v>83.569160938262939</c:v>
                </c:pt>
                <c:pt idx="666">
                  <c:v>83.705835342407227</c:v>
                </c:pt>
                <c:pt idx="667">
                  <c:v>83.831019639968872</c:v>
                </c:pt>
                <c:pt idx="668">
                  <c:v>83.953206539154053</c:v>
                </c:pt>
                <c:pt idx="669">
                  <c:v>84.078409910202026</c:v>
                </c:pt>
                <c:pt idx="670">
                  <c:v>84.200597763061523</c:v>
                </c:pt>
                <c:pt idx="671">
                  <c:v>84.322303533554077</c:v>
                </c:pt>
                <c:pt idx="672">
                  <c:v>84.448514461517334</c:v>
                </c:pt>
                <c:pt idx="673">
                  <c:v>84.570749998092651</c:v>
                </c:pt>
                <c:pt idx="674">
                  <c:v>84.706418991088867</c:v>
                </c:pt>
                <c:pt idx="675">
                  <c:v>84.830608606338501</c:v>
                </c:pt>
                <c:pt idx="676">
                  <c:v>84.952797412872314</c:v>
                </c:pt>
                <c:pt idx="677">
                  <c:v>85.075982332229614</c:v>
                </c:pt>
                <c:pt idx="678">
                  <c:v>85.201172590255737</c:v>
                </c:pt>
                <c:pt idx="679">
                  <c:v>85.322875261306763</c:v>
                </c:pt>
                <c:pt idx="680">
                  <c:v>85.447075843811035</c:v>
                </c:pt>
                <c:pt idx="681">
                  <c:v>85.568265199661255</c:v>
                </c:pt>
                <c:pt idx="682">
                  <c:v>85.7054603099823</c:v>
                </c:pt>
                <c:pt idx="683">
                  <c:v>85.828164577484131</c:v>
                </c:pt>
                <c:pt idx="684">
                  <c:v>85.953346967697144</c:v>
                </c:pt>
                <c:pt idx="685">
                  <c:v>86.074543476104736</c:v>
                </c:pt>
                <c:pt idx="686">
                  <c:v>86.197729587554932</c:v>
                </c:pt>
                <c:pt idx="687">
                  <c:v>86.321427583694458</c:v>
                </c:pt>
                <c:pt idx="688">
                  <c:v>86.444618225097656</c:v>
                </c:pt>
                <c:pt idx="689">
                  <c:v>86.581774473190308</c:v>
                </c:pt>
                <c:pt idx="690">
                  <c:v>86.706960201263428</c:v>
                </c:pt>
                <c:pt idx="691">
                  <c:v>86.827672719955444</c:v>
                </c:pt>
                <c:pt idx="692">
                  <c:v>86.952857494354248</c:v>
                </c:pt>
                <c:pt idx="693">
                  <c:v>87.07305383682251</c:v>
                </c:pt>
                <c:pt idx="694">
                  <c:v>87.197246074676514</c:v>
                </c:pt>
                <c:pt idx="695">
                  <c:v>87.323946237564087</c:v>
                </c:pt>
                <c:pt idx="696">
                  <c:v>87.443148136138916</c:v>
                </c:pt>
                <c:pt idx="697">
                  <c:v>87.582291126251221</c:v>
                </c:pt>
                <c:pt idx="698">
                  <c:v>87.705504655838013</c:v>
                </c:pt>
                <c:pt idx="699">
                  <c:v>87.830217599868774</c:v>
                </c:pt>
                <c:pt idx="700">
                  <c:v>87.950416326522827</c:v>
                </c:pt>
                <c:pt idx="701">
                  <c:v>88.073604106903076</c:v>
                </c:pt>
                <c:pt idx="702">
                  <c:v>88.197788000106812</c:v>
                </c:pt>
                <c:pt idx="703">
                  <c:v>88.320501804351807</c:v>
                </c:pt>
                <c:pt idx="704">
                  <c:v>88.445687294006348</c:v>
                </c:pt>
                <c:pt idx="705">
                  <c:v>88.584841012954712</c:v>
                </c:pt>
                <c:pt idx="706">
                  <c:v>88.706074714660645</c:v>
                </c:pt>
                <c:pt idx="707">
                  <c:v>88.827790021896362</c:v>
                </c:pt>
                <c:pt idx="708">
                  <c:v>88.949985265731812</c:v>
                </c:pt>
                <c:pt idx="709">
                  <c:v>89.073178768157959</c:v>
                </c:pt>
                <c:pt idx="710">
                  <c:v>89.197364330291748</c:v>
                </c:pt>
                <c:pt idx="711">
                  <c:v>89.320123672485352</c:v>
                </c:pt>
                <c:pt idx="712">
                  <c:v>89.457276582717896</c:v>
                </c:pt>
                <c:pt idx="713">
                  <c:v>89.580463647842407</c:v>
                </c:pt>
                <c:pt idx="714">
                  <c:v>89.705644369125366</c:v>
                </c:pt>
                <c:pt idx="715">
                  <c:v>89.826359748840332</c:v>
                </c:pt>
                <c:pt idx="716">
                  <c:v>89.950605630874634</c:v>
                </c:pt>
                <c:pt idx="717">
                  <c:v>90.069807291030884</c:v>
                </c:pt>
                <c:pt idx="718">
                  <c:v>90.19399881362915</c:v>
                </c:pt>
                <c:pt idx="719">
                  <c:v>90.331665515899658</c:v>
                </c:pt>
                <c:pt idx="720">
                  <c:v>90.453875541687012</c:v>
                </c:pt>
                <c:pt idx="721">
                  <c:v>90.576073884963989</c:v>
                </c:pt>
                <c:pt idx="722">
                  <c:v>90.70025110244751</c:v>
                </c:pt>
                <c:pt idx="723">
                  <c:v>90.823954820632935</c:v>
                </c:pt>
                <c:pt idx="724">
                  <c:v>90.947154998779297</c:v>
                </c:pt>
                <c:pt idx="725">
                  <c:v>91.069342851638794</c:v>
                </c:pt>
                <c:pt idx="726">
                  <c:v>91.209493398666382</c:v>
                </c:pt>
                <c:pt idx="727">
                  <c:v>91.332194089889526</c:v>
                </c:pt>
                <c:pt idx="728">
                  <c:v>91.453387975692749</c:v>
                </c:pt>
                <c:pt idx="729">
                  <c:v>91.575577020645142</c:v>
                </c:pt>
                <c:pt idx="730">
                  <c:v>91.700762033462524</c:v>
                </c:pt>
                <c:pt idx="731">
                  <c:v>91.820961475372314</c:v>
                </c:pt>
                <c:pt idx="732">
                  <c:v>91.945658683776855</c:v>
                </c:pt>
                <c:pt idx="733">
                  <c:v>92.081807613372803</c:v>
                </c:pt>
                <c:pt idx="734">
                  <c:v>92.204991817474365</c:v>
                </c:pt>
                <c:pt idx="735">
                  <c:v>92.329690217971802</c:v>
                </c:pt>
                <c:pt idx="736">
                  <c:v>92.451878309249878</c:v>
                </c:pt>
                <c:pt idx="737">
                  <c:v>92.574069023132324</c:v>
                </c:pt>
                <c:pt idx="738">
                  <c:v>92.698259115219116</c:v>
                </c:pt>
                <c:pt idx="739">
                  <c:v>92.821457386016846</c:v>
                </c:pt>
                <c:pt idx="740">
                  <c:v>92.944165945053101</c:v>
                </c:pt>
                <c:pt idx="741">
                  <c:v>93.083311080932617</c:v>
                </c:pt>
                <c:pt idx="742">
                  <c:v>93.204517126083374</c:v>
                </c:pt>
                <c:pt idx="743">
                  <c:v>93.326241970062256</c:v>
                </c:pt>
                <c:pt idx="744">
                  <c:v>93.450427293777466</c:v>
                </c:pt>
                <c:pt idx="745">
                  <c:v>93.574613332748413</c:v>
                </c:pt>
                <c:pt idx="746">
                  <c:v>93.695842742919922</c:v>
                </c:pt>
                <c:pt idx="747">
                  <c:v>93.821140766143799</c:v>
                </c:pt>
                <c:pt idx="748">
                  <c:v>93.957808494567871</c:v>
                </c:pt>
                <c:pt idx="749">
                  <c:v>94.079999208450317</c:v>
                </c:pt>
                <c:pt idx="750">
                  <c:v>94.204210996627808</c:v>
                </c:pt>
                <c:pt idx="751">
                  <c:v>94.325407028198242</c:v>
                </c:pt>
                <c:pt idx="752">
                  <c:v>94.449110507965088</c:v>
                </c:pt>
                <c:pt idx="753">
                  <c:v>94.57230019569397</c:v>
                </c:pt>
                <c:pt idx="754">
                  <c:v>94.695485591888428</c:v>
                </c:pt>
                <c:pt idx="755">
                  <c:v>94.818674325942993</c:v>
                </c:pt>
                <c:pt idx="756">
                  <c:v>94.957334518432617</c:v>
                </c:pt>
                <c:pt idx="757">
                  <c:v>95.082515954971313</c:v>
                </c:pt>
                <c:pt idx="758">
                  <c:v>95.204704523086548</c:v>
                </c:pt>
                <c:pt idx="759">
                  <c:v>95.328898906707764</c:v>
                </c:pt>
                <c:pt idx="760">
                  <c:v>95.453598260879517</c:v>
                </c:pt>
                <c:pt idx="761">
                  <c:v>95.572800874710083</c:v>
                </c:pt>
                <c:pt idx="762">
                  <c:v>95.696986436843872</c:v>
                </c:pt>
                <c:pt idx="763">
                  <c:v>95.820188999176025</c:v>
                </c:pt>
                <c:pt idx="764">
                  <c:v>95.94488787651062</c:v>
                </c:pt>
                <c:pt idx="765">
                  <c:v>96.069077253341675</c:v>
                </c:pt>
                <c:pt idx="766">
                  <c:v>96.205238103866577</c:v>
                </c:pt>
                <c:pt idx="767">
                  <c:v>96.327430725097656</c:v>
                </c:pt>
                <c:pt idx="768">
                  <c:v>96.453155994415283</c:v>
                </c:pt>
                <c:pt idx="769">
                  <c:v>96.573354005813599</c:v>
                </c:pt>
                <c:pt idx="770">
                  <c:v>96.694545269012451</c:v>
                </c:pt>
                <c:pt idx="771">
                  <c:v>96.817736864089966</c:v>
                </c:pt>
                <c:pt idx="772">
                  <c:v>96.956396102905273</c:v>
                </c:pt>
                <c:pt idx="773">
                  <c:v>97.079585313796997</c:v>
                </c:pt>
                <c:pt idx="774">
                  <c:v>97.202770471572876</c:v>
                </c:pt>
                <c:pt idx="775">
                  <c:v>97.327045679092407</c:v>
                </c:pt>
                <c:pt idx="776">
                  <c:v>97.447751760482788</c:v>
                </c:pt>
                <c:pt idx="777">
                  <c:v>97.569941520690918</c:v>
                </c:pt>
                <c:pt idx="778">
                  <c:v>97.694127559661865</c:v>
                </c:pt>
                <c:pt idx="779">
                  <c:v>97.833291530609131</c:v>
                </c:pt>
                <c:pt idx="780">
                  <c:v>97.957002401351929</c:v>
                </c:pt>
                <c:pt idx="781">
                  <c:v>98.080201387405396</c:v>
                </c:pt>
                <c:pt idx="782">
                  <c:v>98.200403213500977</c:v>
                </c:pt>
                <c:pt idx="783">
                  <c:v>98.32459831237793</c:v>
                </c:pt>
                <c:pt idx="784">
                  <c:v>98.448341608047485</c:v>
                </c:pt>
                <c:pt idx="785">
                  <c:v>98.569538831710815</c:v>
                </c:pt>
                <c:pt idx="786">
                  <c:v>98.708680868148804</c:v>
                </c:pt>
                <c:pt idx="787">
                  <c:v>98.829878091812134</c:v>
                </c:pt>
                <c:pt idx="788">
                  <c:v>98.955576658248901</c:v>
                </c:pt>
                <c:pt idx="789">
                  <c:v>99.079763174057007</c:v>
                </c:pt>
                <c:pt idx="790">
                  <c:v>99.201954126358032</c:v>
                </c:pt>
                <c:pt idx="791">
                  <c:v>99.322149991989136</c:v>
                </c:pt>
                <c:pt idx="792">
                  <c:v>99.446872234344482</c:v>
                </c:pt>
                <c:pt idx="793">
                  <c:v>99.570065259933472</c:v>
                </c:pt>
                <c:pt idx="794">
                  <c:v>99.693262577056885</c:v>
                </c:pt>
                <c:pt idx="795">
                  <c:v>99.830405473709106</c:v>
                </c:pt>
                <c:pt idx="796">
                  <c:v>99.954107046127319</c:v>
                </c:pt>
                <c:pt idx="797">
                  <c:v>100.07729244232181</c:v>
                </c:pt>
                <c:pt idx="798">
                  <c:v>100.199492931366</c:v>
                </c:pt>
                <c:pt idx="799">
                  <c:v>100.3256738185883</c:v>
                </c:pt>
                <c:pt idx="800">
                  <c:v>100.44638824462891</c:v>
                </c:pt>
                <c:pt idx="801">
                  <c:v>100.5695805549622</c:v>
                </c:pt>
                <c:pt idx="802">
                  <c:v>100.7087261676788</c:v>
                </c:pt>
                <c:pt idx="803">
                  <c:v>100.8299200534821</c:v>
                </c:pt>
                <c:pt idx="804">
                  <c:v>100.9556224346161</c:v>
                </c:pt>
                <c:pt idx="805">
                  <c:v>101.0778143405914</c:v>
                </c:pt>
                <c:pt idx="806">
                  <c:v>101.1990051269531</c:v>
                </c:pt>
                <c:pt idx="807">
                  <c:v>101.3241879940033</c:v>
                </c:pt>
                <c:pt idx="808">
                  <c:v>101.4453825950623</c:v>
                </c:pt>
                <c:pt idx="809">
                  <c:v>101.57007694244381</c:v>
                </c:pt>
                <c:pt idx="810">
                  <c:v>101.7062270641327</c:v>
                </c:pt>
                <c:pt idx="811">
                  <c:v>101.830420255661</c:v>
                </c:pt>
                <c:pt idx="812">
                  <c:v>101.9551100730896</c:v>
                </c:pt>
                <c:pt idx="813">
                  <c:v>102.078293800354</c:v>
                </c:pt>
                <c:pt idx="814">
                  <c:v>102.199497461319</c:v>
                </c:pt>
                <c:pt idx="815">
                  <c:v>102.3226747512817</c:v>
                </c:pt>
                <c:pt idx="816">
                  <c:v>102.4448819160461</c:v>
                </c:pt>
                <c:pt idx="817">
                  <c:v>102.5835435390472</c:v>
                </c:pt>
                <c:pt idx="818">
                  <c:v>102.7077300548553</c:v>
                </c:pt>
                <c:pt idx="819">
                  <c:v>102.8299198150635</c:v>
                </c:pt>
                <c:pt idx="820">
                  <c:v>102.94917368888849</c:v>
                </c:pt>
                <c:pt idx="821">
                  <c:v>103.0718846321106</c:v>
                </c:pt>
                <c:pt idx="822">
                  <c:v>103.1950733661652</c:v>
                </c:pt>
                <c:pt idx="823">
                  <c:v>103.3192622661591</c:v>
                </c:pt>
                <c:pt idx="824">
                  <c:v>103.45892596244811</c:v>
                </c:pt>
                <c:pt idx="825">
                  <c:v>103.5811238288879</c:v>
                </c:pt>
                <c:pt idx="826">
                  <c:v>103.7043092250824</c:v>
                </c:pt>
                <c:pt idx="827">
                  <c:v>103.8284933567047</c:v>
                </c:pt>
                <c:pt idx="828">
                  <c:v>103.9517102241516</c:v>
                </c:pt>
                <c:pt idx="829">
                  <c:v>104.0734338760376</c:v>
                </c:pt>
                <c:pt idx="830">
                  <c:v>104.19861578941349</c:v>
                </c:pt>
                <c:pt idx="831">
                  <c:v>104.3218128681183</c:v>
                </c:pt>
                <c:pt idx="832">
                  <c:v>104.4430003166199</c:v>
                </c:pt>
                <c:pt idx="833">
                  <c:v>104.58364367485051</c:v>
                </c:pt>
                <c:pt idx="834">
                  <c:v>104.7038352489471</c:v>
                </c:pt>
                <c:pt idx="835">
                  <c:v>104.8310084342957</c:v>
                </c:pt>
                <c:pt idx="836">
                  <c:v>104.95020222663879</c:v>
                </c:pt>
                <c:pt idx="837">
                  <c:v>105.0767424106598</c:v>
                </c:pt>
                <c:pt idx="838">
                  <c:v>105.1959311962128</c:v>
                </c:pt>
                <c:pt idx="839">
                  <c:v>105.3221123218536</c:v>
                </c:pt>
                <c:pt idx="840">
                  <c:v>105.4443049430847</c:v>
                </c:pt>
                <c:pt idx="841">
                  <c:v>105.58002281188961</c:v>
                </c:pt>
                <c:pt idx="842">
                  <c:v>105.70520091056819</c:v>
                </c:pt>
                <c:pt idx="843">
                  <c:v>105.8273878097534</c:v>
                </c:pt>
                <c:pt idx="844">
                  <c:v>105.9505867958069</c:v>
                </c:pt>
                <c:pt idx="845">
                  <c:v>106.07526516914371</c:v>
                </c:pt>
                <c:pt idx="846">
                  <c:v>106.1964540481567</c:v>
                </c:pt>
                <c:pt idx="847">
                  <c:v>106.31963801383969</c:v>
                </c:pt>
                <c:pt idx="848">
                  <c:v>106.4577853679657</c:v>
                </c:pt>
                <c:pt idx="849">
                  <c:v>106.5794792175293</c:v>
                </c:pt>
                <c:pt idx="850">
                  <c:v>106.7046556472778</c:v>
                </c:pt>
                <c:pt idx="851">
                  <c:v>106.8258402347565</c:v>
                </c:pt>
                <c:pt idx="852">
                  <c:v>106.95201635360721</c:v>
                </c:pt>
                <c:pt idx="853">
                  <c:v>107.0727074146271</c:v>
                </c:pt>
                <c:pt idx="854">
                  <c:v>107.19688582420351</c:v>
                </c:pt>
                <c:pt idx="855">
                  <c:v>107.3200755119324</c:v>
                </c:pt>
                <c:pt idx="856">
                  <c:v>107.4562270641327</c:v>
                </c:pt>
                <c:pt idx="857">
                  <c:v>107.5814960002899</c:v>
                </c:pt>
                <c:pt idx="858">
                  <c:v>107.7056963443756</c:v>
                </c:pt>
                <c:pt idx="859">
                  <c:v>107.82789134979249</c:v>
                </c:pt>
                <c:pt idx="860">
                  <c:v>107.94908761978149</c:v>
                </c:pt>
                <c:pt idx="861">
                  <c:v>108.07579565048221</c:v>
                </c:pt>
                <c:pt idx="862">
                  <c:v>108.20397400856019</c:v>
                </c:pt>
                <c:pt idx="863">
                  <c:v>108.3212010860443</c:v>
                </c:pt>
                <c:pt idx="864">
                  <c:v>108.4583728313446</c:v>
                </c:pt>
                <c:pt idx="865">
                  <c:v>108.5800874233246</c:v>
                </c:pt>
                <c:pt idx="866">
                  <c:v>108.70527768135069</c:v>
                </c:pt>
                <c:pt idx="867">
                  <c:v>108.82548141479489</c:v>
                </c:pt>
                <c:pt idx="868">
                  <c:v>108.9496755599976</c:v>
                </c:pt>
                <c:pt idx="869">
                  <c:v>109.0703938007355</c:v>
                </c:pt>
                <c:pt idx="870">
                  <c:v>109.19358015060421</c:v>
                </c:pt>
                <c:pt idx="871">
                  <c:v>109.3357174396515</c:v>
                </c:pt>
                <c:pt idx="872">
                  <c:v>109.4579133987427</c:v>
                </c:pt>
                <c:pt idx="873">
                  <c:v>109.58071351051331</c:v>
                </c:pt>
                <c:pt idx="874">
                  <c:v>109.69889807701109</c:v>
                </c:pt>
                <c:pt idx="875">
                  <c:v>109.8220822811127</c:v>
                </c:pt>
                <c:pt idx="876">
                  <c:v>109.94327664375309</c:v>
                </c:pt>
                <c:pt idx="877">
                  <c:v>110.0819313526154</c:v>
                </c:pt>
                <c:pt idx="878">
                  <c:v>110.20512056350709</c:v>
                </c:pt>
                <c:pt idx="879">
                  <c:v>110.3303053379059</c:v>
                </c:pt>
                <c:pt idx="880">
                  <c:v>110.4505105018616</c:v>
                </c:pt>
                <c:pt idx="881">
                  <c:v>110.5732595920563</c:v>
                </c:pt>
                <c:pt idx="882">
                  <c:v>110.69743895530701</c:v>
                </c:pt>
                <c:pt idx="883">
                  <c:v>110.8206286430359</c:v>
                </c:pt>
                <c:pt idx="884">
                  <c:v>110.9587798118591</c:v>
                </c:pt>
                <c:pt idx="885">
                  <c:v>111.0814826488495</c:v>
                </c:pt>
                <c:pt idx="886">
                  <c:v>111.2046682834625</c:v>
                </c:pt>
                <c:pt idx="887">
                  <c:v>111.32687163352971</c:v>
                </c:pt>
                <c:pt idx="888">
                  <c:v>111.4490602016449</c:v>
                </c:pt>
                <c:pt idx="889">
                  <c:v>111.5717635154724</c:v>
                </c:pt>
                <c:pt idx="890">
                  <c:v>111.69603228569029</c:v>
                </c:pt>
                <c:pt idx="891">
                  <c:v>111.8202147483826</c:v>
                </c:pt>
                <c:pt idx="892">
                  <c:v>111.95738387107851</c:v>
                </c:pt>
                <c:pt idx="893">
                  <c:v>112.0800905227661</c:v>
                </c:pt>
                <c:pt idx="894">
                  <c:v>112.20528340339661</c:v>
                </c:pt>
                <c:pt idx="895">
                  <c:v>112.3304688930511</c:v>
                </c:pt>
                <c:pt idx="896">
                  <c:v>112.4476749897003</c:v>
                </c:pt>
                <c:pt idx="897">
                  <c:v>112.5709218978882</c:v>
                </c:pt>
                <c:pt idx="898">
                  <c:v>112.6946296691895</c:v>
                </c:pt>
                <c:pt idx="899">
                  <c:v>112.82281088829041</c:v>
                </c:pt>
                <c:pt idx="900">
                  <c:v>112.9440062046051</c:v>
                </c:pt>
                <c:pt idx="901">
                  <c:v>113.0806741714478</c:v>
                </c:pt>
                <c:pt idx="902">
                  <c:v>113.2028698921204</c:v>
                </c:pt>
                <c:pt idx="903">
                  <c:v>113.3250653743744</c:v>
                </c:pt>
                <c:pt idx="904">
                  <c:v>113.44825577735899</c:v>
                </c:pt>
                <c:pt idx="905">
                  <c:v>113.5714590549469</c:v>
                </c:pt>
                <c:pt idx="906">
                  <c:v>113.6941635608673</c:v>
                </c:pt>
                <c:pt idx="907">
                  <c:v>113.81735062599181</c:v>
                </c:pt>
                <c:pt idx="908">
                  <c:v>113.9564957618713</c:v>
                </c:pt>
                <c:pt idx="909">
                  <c:v>114.07674288749691</c:v>
                </c:pt>
                <c:pt idx="910">
                  <c:v>114.1995124816895</c:v>
                </c:pt>
                <c:pt idx="911">
                  <c:v>114.3227121829987</c:v>
                </c:pt>
                <c:pt idx="912">
                  <c:v>114.4468967914581</c:v>
                </c:pt>
                <c:pt idx="913">
                  <c:v>114.5690886974335</c:v>
                </c:pt>
                <c:pt idx="914">
                  <c:v>114.70675230026249</c:v>
                </c:pt>
                <c:pt idx="915">
                  <c:v>114.830935716629</c:v>
                </c:pt>
                <c:pt idx="916">
                  <c:v>114.9521312713623</c:v>
                </c:pt>
                <c:pt idx="917">
                  <c:v>115.07532477378849</c:v>
                </c:pt>
                <c:pt idx="918">
                  <c:v>115.19805860519411</c:v>
                </c:pt>
                <c:pt idx="919">
                  <c:v>115.32225036621089</c:v>
                </c:pt>
                <c:pt idx="920">
                  <c:v>115.44647622108459</c:v>
                </c:pt>
                <c:pt idx="921">
                  <c:v>115.5706667900085</c:v>
                </c:pt>
                <c:pt idx="922">
                  <c:v>115.70733237266541</c:v>
                </c:pt>
                <c:pt idx="923">
                  <c:v>115.83251953125</c:v>
                </c:pt>
                <c:pt idx="924">
                  <c:v>115.9527149200439</c:v>
                </c:pt>
                <c:pt idx="925">
                  <c:v>116.07491278648379</c:v>
                </c:pt>
                <c:pt idx="926">
                  <c:v>116.2006011009216</c:v>
                </c:pt>
                <c:pt idx="927">
                  <c:v>116.32380032539371</c:v>
                </c:pt>
                <c:pt idx="928">
                  <c:v>116.447981595993</c:v>
                </c:pt>
                <c:pt idx="929">
                  <c:v>116.56817722320559</c:v>
                </c:pt>
                <c:pt idx="930">
                  <c:v>116.7088334560394</c:v>
                </c:pt>
                <c:pt idx="931">
                  <c:v>116.831024646759</c:v>
                </c:pt>
                <c:pt idx="932">
                  <c:v>116.9512233734131</c:v>
                </c:pt>
                <c:pt idx="933">
                  <c:v>117.0744411945343</c:v>
                </c:pt>
                <c:pt idx="934">
                  <c:v>117.2031261920929</c:v>
                </c:pt>
                <c:pt idx="935">
                  <c:v>117.3213551044464</c:v>
                </c:pt>
                <c:pt idx="936">
                  <c:v>117.4445428848267</c:v>
                </c:pt>
                <c:pt idx="937">
                  <c:v>117.57970547676091</c:v>
                </c:pt>
                <c:pt idx="938">
                  <c:v>117.7054047584534</c:v>
                </c:pt>
                <c:pt idx="939">
                  <c:v>117.82659959793089</c:v>
                </c:pt>
                <c:pt idx="940">
                  <c:v>117.9507892131805</c:v>
                </c:pt>
                <c:pt idx="941">
                  <c:v>118.0699946880341</c:v>
                </c:pt>
                <c:pt idx="942">
                  <c:v>118.1956996917725</c:v>
                </c:pt>
                <c:pt idx="943">
                  <c:v>118.3328511714935</c:v>
                </c:pt>
                <c:pt idx="944">
                  <c:v>118.4540450572968</c:v>
                </c:pt>
                <c:pt idx="945">
                  <c:v>118.5772433280945</c:v>
                </c:pt>
                <c:pt idx="946">
                  <c:v>118.7019402980804</c:v>
                </c:pt>
                <c:pt idx="947">
                  <c:v>118.82313680648799</c:v>
                </c:pt>
                <c:pt idx="948">
                  <c:v>118.94432592391971</c:v>
                </c:pt>
                <c:pt idx="949">
                  <c:v>119.08148241043089</c:v>
                </c:pt>
                <c:pt idx="950">
                  <c:v>119.2061762809753</c:v>
                </c:pt>
                <c:pt idx="951">
                  <c:v>119.3283677101135</c:v>
                </c:pt>
                <c:pt idx="952">
                  <c:v>119.45255303382871</c:v>
                </c:pt>
                <c:pt idx="953">
                  <c:v>119.5727498531342</c:v>
                </c:pt>
                <c:pt idx="954">
                  <c:v>119.6964502334595</c:v>
                </c:pt>
                <c:pt idx="955">
                  <c:v>119.8176443576813</c:v>
                </c:pt>
                <c:pt idx="956">
                  <c:v>119.9567883014679</c:v>
                </c:pt>
                <c:pt idx="957">
                  <c:v>120.0799884796143</c:v>
                </c:pt>
                <c:pt idx="958">
                  <c:v>120.20571398735051</c:v>
                </c:pt>
                <c:pt idx="959">
                  <c:v>120.3249170780182</c:v>
                </c:pt>
                <c:pt idx="960">
                  <c:v>120.448117017746</c:v>
                </c:pt>
                <c:pt idx="961">
                  <c:v>120.5723028182983</c:v>
                </c:pt>
                <c:pt idx="962">
                  <c:v>120.6960036754608</c:v>
                </c:pt>
                <c:pt idx="963">
                  <c:v>120.82118892669681</c:v>
                </c:pt>
                <c:pt idx="964">
                  <c:v>120.9563393592834</c:v>
                </c:pt>
                <c:pt idx="965">
                  <c:v>121.07952570915219</c:v>
                </c:pt>
                <c:pt idx="966">
                  <c:v>121.205221414566</c:v>
                </c:pt>
                <c:pt idx="967">
                  <c:v>121.3254351615906</c:v>
                </c:pt>
                <c:pt idx="968">
                  <c:v>121.44761919975279</c:v>
                </c:pt>
                <c:pt idx="969">
                  <c:v>121.56980800628661</c:v>
                </c:pt>
                <c:pt idx="970">
                  <c:v>121.6929979324341</c:v>
                </c:pt>
                <c:pt idx="971">
                  <c:v>121.8306632041931</c:v>
                </c:pt>
                <c:pt idx="972">
                  <c:v>121.956839799881</c:v>
                </c:pt>
                <c:pt idx="973">
                  <c:v>122.08002591133121</c:v>
                </c:pt>
                <c:pt idx="974">
                  <c:v>122.202733039856</c:v>
                </c:pt>
                <c:pt idx="975">
                  <c:v>122.3259565830231</c:v>
                </c:pt>
                <c:pt idx="976">
                  <c:v>122.44721436500549</c:v>
                </c:pt>
                <c:pt idx="977">
                  <c:v>122.5733909606934</c:v>
                </c:pt>
                <c:pt idx="978">
                  <c:v>122.69364809989931</c:v>
                </c:pt>
                <c:pt idx="979">
                  <c:v>122.8323171138763</c:v>
                </c:pt>
                <c:pt idx="980">
                  <c:v>122.9565117359161</c:v>
                </c:pt>
                <c:pt idx="981">
                  <c:v>123.0777094364166</c:v>
                </c:pt>
                <c:pt idx="982">
                  <c:v>123.2014195919037</c:v>
                </c:pt>
                <c:pt idx="983">
                  <c:v>123.325608253479</c:v>
                </c:pt>
                <c:pt idx="984">
                  <c:v>123.4508020877838</c:v>
                </c:pt>
                <c:pt idx="985">
                  <c:v>123.57399797439579</c:v>
                </c:pt>
                <c:pt idx="986">
                  <c:v>123.6942257881165</c:v>
                </c:pt>
                <c:pt idx="987">
                  <c:v>123.832887172699</c:v>
                </c:pt>
                <c:pt idx="988">
                  <c:v>123.9550776481628</c:v>
                </c:pt>
                <c:pt idx="989">
                  <c:v>124.077294588089</c:v>
                </c:pt>
                <c:pt idx="990">
                  <c:v>124.2014787197113</c:v>
                </c:pt>
                <c:pt idx="991">
                  <c:v>124.3231835365295</c:v>
                </c:pt>
                <c:pt idx="992">
                  <c:v>124.4483599662781</c:v>
                </c:pt>
                <c:pt idx="993">
                  <c:v>124.5695595741272</c:v>
                </c:pt>
                <c:pt idx="994">
                  <c:v>124.707231760025</c:v>
                </c:pt>
                <c:pt idx="995">
                  <c:v>124.83141803741459</c:v>
                </c:pt>
                <c:pt idx="996">
                  <c:v>124.9546053409576</c:v>
                </c:pt>
                <c:pt idx="997">
                  <c:v>125.0787992477417</c:v>
                </c:pt>
                <c:pt idx="998">
                  <c:v>125.1999940872192</c:v>
                </c:pt>
                <c:pt idx="999">
                  <c:v>125.3246910572052</c:v>
                </c:pt>
                <c:pt idx="1000">
                  <c:v>125.4508695602417</c:v>
                </c:pt>
                <c:pt idx="1001">
                  <c:v>125.5710871219635</c:v>
                </c:pt>
                <c:pt idx="1002">
                  <c:v>125.696272611618</c:v>
                </c:pt>
                <c:pt idx="1003">
                  <c:v>125.8219673633575</c:v>
                </c:pt>
                <c:pt idx="1004">
                  <c:v>125.9571220874786</c:v>
                </c:pt>
                <c:pt idx="1005">
                  <c:v>126.07931041717529</c:v>
                </c:pt>
                <c:pt idx="1006">
                  <c:v>126.2025022506714</c:v>
                </c:pt>
                <c:pt idx="1007">
                  <c:v>126.32620096206669</c:v>
                </c:pt>
                <c:pt idx="1008">
                  <c:v>126.44839644432069</c:v>
                </c:pt>
                <c:pt idx="1009">
                  <c:v>126.57357883453371</c:v>
                </c:pt>
                <c:pt idx="1010">
                  <c:v>126.69582629203801</c:v>
                </c:pt>
                <c:pt idx="1011">
                  <c:v>126.8175475597382</c:v>
                </c:pt>
                <c:pt idx="1012">
                  <c:v>126.9567000865936</c:v>
                </c:pt>
                <c:pt idx="1013">
                  <c:v>127.0808837413788</c:v>
                </c:pt>
                <c:pt idx="1014">
                  <c:v>127.2001345157623</c:v>
                </c:pt>
                <c:pt idx="1015">
                  <c:v>127.3278303146362</c:v>
                </c:pt>
                <c:pt idx="1016">
                  <c:v>127.44703817367549</c:v>
                </c:pt>
                <c:pt idx="1017">
                  <c:v>127.57124400138849</c:v>
                </c:pt>
                <c:pt idx="1018">
                  <c:v>127.6924374103546</c:v>
                </c:pt>
                <c:pt idx="1019">
                  <c:v>127.83512139320371</c:v>
                </c:pt>
                <c:pt idx="1020">
                  <c:v>127.95531678199769</c:v>
                </c:pt>
                <c:pt idx="1021">
                  <c:v>128.08049631118769</c:v>
                </c:pt>
                <c:pt idx="1022">
                  <c:v>128.20169281959531</c:v>
                </c:pt>
                <c:pt idx="1023">
                  <c:v>128.32738304138181</c:v>
                </c:pt>
                <c:pt idx="1024">
                  <c:v>128.44857430458069</c:v>
                </c:pt>
                <c:pt idx="1025">
                  <c:v>128.57275629043579</c:v>
                </c:pt>
                <c:pt idx="1026">
                  <c:v>128.69794631004331</c:v>
                </c:pt>
                <c:pt idx="1027">
                  <c:v>128.82065343856809</c:v>
                </c:pt>
                <c:pt idx="1028">
                  <c:v>128.94384741783139</c:v>
                </c:pt>
                <c:pt idx="1029">
                  <c:v>129.06802344322199</c:v>
                </c:pt>
                <c:pt idx="1030">
                  <c:v>129.2081689834595</c:v>
                </c:pt>
                <c:pt idx="1031">
                  <c:v>129.32887554168701</c:v>
                </c:pt>
                <c:pt idx="1032">
                  <c:v>129.4520614147186</c:v>
                </c:pt>
                <c:pt idx="1033">
                  <c:v>129.57425546646121</c:v>
                </c:pt>
                <c:pt idx="1034">
                  <c:v>129.6964473724365</c:v>
                </c:pt>
                <c:pt idx="1035">
                  <c:v>129.82015180587771</c:v>
                </c:pt>
                <c:pt idx="1036">
                  <c:v>129.94334125518799</c:v>
                </c:pt>
                <c:pt idx="1037">
                  <c:v>130.0804903507233</c:v>
                </c:pt>
                <c:pt idx="1038">
                  <c:v>130.20371770858759</c:v>
                </c:pt>
                <c:pt idx="1039">
                  <c:v>130.3264346122742</c:v>
                </c:pt>
                <c:pt idx="1040">
                  <c:v>130.4506196975708</c:v>
                </c:pt>
                <c:pt idx="1041">
                  <c:v>130.57380700111389</c:v>
                </c:pt>
                <c:pt idx="1042">
                  <c:v>130.6979923248291</c:v>
                </c:pt>
                <c:pt idx="1043">
                  <c:v>130.8181939125061</c:v>
                </c:pt>
                <c:pt idx="1044">
                  <c:v>130.95685148239139</c:v>
                </c:pt>
                <c:pt idx="1045">
                  <c:v>131.08003878593439</c:v>
                </c:pt>
                <c:pt idx="1046">
                  <c:v>131.20123195648191</c:v>
                </c:pt>
                <c:pt idx="1047">
                  <c:v>131.32593750953669</c:v>
                </c:pt>
                <c:pt idx="1048">
                  <c:v>131.4491240978241</c:v>
                </c:pt>
                <c:pt idx="1049">
                  <c:v>131.57231307029721</c:v>
                </c:pt>
                <c:pt idx="1050">
                  <c:v>131.6955163478851</c:v>
                </c:pt>
                <c:pt idx="1051">
                  <c:v>131.8207061290741</c:v>
                </c:pt>
                <c:pt idx="1052">
                  <c:v>131.95737528800959</c:v>
                </c:pt>
                <c:pt idx="1053">
                  <c:v>132.0825591087341</c:v>
                </c:pt>
                <c:pt idx="1054">
                  <c:v>132.2047758102417</c:v>
                </c:pt>
                <c:pt idx="1055">
                  <c:v>132.32947731018069</c:v>
                </c:pt>
                <c:pt idx="1056">
                  <c:v>132.44967603683469</c:v>
                </c:pt>
                <c:pt idx="1057">
                  <c:v>132.57087469100949</c:v>
                </c:pt>
                <c:pt idx="1058">
                  <c:v>132.6940701007843</c:v>
                </c:pt>
                <c:pt idx="1059">
                  <c:v>132.81725573539731</c:v>
                </c:pt>
                <c:pt idx="1060">
                  <c:v>132.95891547203061</c:v>
                </c:pt>
                <c:pt idx="1061">
                  <c:v>133.08011174201971</c:v>
                </c:pt>
                <c:pt idx="1062">
                  <c:v>133.20030641555789</c:v>
                </c:pt>
                <c:pt idx="1063">
                  <c:v>133.32352900505069</c:v>
                </c:pt>
                <c:pt idx="1064">
                  <c:v>133.44423651695249</c:v>
                </c:pt>
                <c:pt idx="1065">
                  <c:v>133.5694217681885</c:v>
                </c:pt>
                <c:pt idx="1066">
                  <c:v>133.70758628845209</c:v>
                </c:pt>
                <c:pt idx="1067">
                  <c:v>133.83035445213321</c:v>
                </c:pt>
                <c:pt idx="1068">
                  <c:v>133.95254373550421</c:v>
                </c:pt>
                <c:pt idx="1069">
                  <c:v>134.0757341384888</c:v>
                </c:pt>
                <c:pt idx="1070">
                  <c:v>134.19892191886899</c:v>
                </c:pt>
                <c:pt idx="1071">
                  <c:v>134.32015109062189</c:v>
                </c:pt>
                <c:pt idx="1072">
                  <c:v>134.44284772872919</c:v>
                </c:pt>
                <c:pt idx="1073">
                  <c:v>134.58199334144589</c:v>
                </c:pt>
                <c:pt idx="1074">
                  <c:v>134.70817255973819</c:v>
                </c:pt>
                <c:pt idx="1075">
                  <c:v>134.8273689746857</c:v>
                </c:pt>
                <c:pt idx="1076">
                  <c:v>134.95107245445249</c:v>
                </c:pt>
                <c:pt idx="1077">
                  <c:v>135.07326316833499</c:v>
                </c:pt>
                <c:pt idx="1078">
                  <c:v>135.1974439620972</c:v>
                </c:pt>
                <c:pt idx="1079">
                  <c:v>135.33314251899719</c:v>
                </c:pt>
                <c:pt idx="1080">
                  <c:v>135.4553306102753</c:v>
                </c:pt>
                <c:pt idx="1081">
                  <c:v>135.5795171260834</c:v>
                </c:pt>
                <c:pt idx="1082">
                  <c:v>135.7047002315521</c:v>
                </c:pt>
                <c:pt idx="1083">
                  <c:v>135.82489275932309</c:v>
                </c:pt>
                <c:pt idx="1084">
                  <c:v>135.94861769676211</c:v>
                </c:pt>
                <c:pt idx="1085">
                  <c:v>136.07180571556091</c:v>
                </c:pt>
                <c:pt idx="1086">
                  <c:v>136.19500327110291</c:v>
                </c:pt>
                <c:pt idx="1087">
                  <c:v>136.333163022995</c:v>
                </c:pt>
                <c:pt idx="1088">
                  <c:v>136.45687508583069</c:v>
                </c:pt>
                <c:pt idx="1089">
                  <c:v>136.5780694484711</c:v>
                </c:pt>
                <c:pt idx="1090">
                  <c:v>136.70427179336551</c:v>
                </c:pt>
                <c:pt idx="1091">
                  <c:v>136.8274648189545</c:v>
                </c:pt>
                <c:pt idx="1092">
                  <c:v>136.94824886322019</c:v>
                </c:pt>
                <c:pt idx="1093">
                  <c:v>137.07044076919561</c:v>
                </c:pt>
                <c:pt idx="1094">
                  <c:v>137.19263744354251</c:v>
                </c:pt>
                <c:pt idx="1095">
                  <c:v>137.33179354667661</c:v>
                </c:pt>
                <c:pt idx="1096">
                  <c:v>137.45648884773249</c:v>
                </c:pt>
                <c:pt idx="1097">
                  <c:v>137.5777134895325</c:v>
                </c:pt>
                <c:pt idx="1098">
                  <c:v>137.6999051570892</c:v>
                </c:pt>
                <c:pt idx="1099">
                  <c:v>137.82212018966669</c:v>
                </c:pt>
                <c:pt idx="1100">
                  <c:v>137.9468541145325</c:v>
                </c:pt>
                <c:pt idx="1101">
                  <c:v>138.07004380226141</c:v>
                </c:pt>
                <c:pt idx="1102">
                  <c:v>138.2071928977966</c:v>
                </c:pt>
                <c:pt idx="1103">
                  <c:v>138.32938408851621</c:v>
                </c:pt>
                <c:pt idx="1104">
                  <c:v>138.45310115814209</c:v>
                </c:pt>
                <c:pt idx="1105">
                  <c:v>138.57529067993161</c:v>
                </c:pt>
                <c:pt idx="1106">
                  <c:v>138.69750237464899</c:v>
                </c:pt>
                <c:pt idx="1107">
                  <c:v>138.82068943977359</c:v>
                </c:pt>
                <c:pt idx="1108">
                  <c:v>138.94539141654971</c:v>
                </c:pt>
                <c:pt idx="1109">
                  <c:v>139.08355832099909</c:v>
                </c:pt>
                <c:pt idx="1110">
                  <c:v>139.20773410797119</c:v>
                </c:pt>
                <c:pt idx="1111">
                  <c:v>139.3279364109039</c:v>
                </c:pt>
                <c:pt idx="1112">
                  <c:v>139.45263719558719</c:v>
                </c:pt>
                <c:pt idx="1113">
                  <c:v>139.57383036613459</c:v>
                </c:pt>
                <c:pt idx="1114">
                  <c:v>139.69801783561709</c:v>
                </c:pt>
                <c:pt idx="1115">
                  <c:v>139.82120800018311</c:v>
                </c:pt>
                <c:pt idx="1116">
                  <c:v>139.94491100311279</c:v>
                </c:pt>
                <c:pt idx="1117">
                  <c:v>140.08408713340759</c:v>
                </c:pt>
                <c:pt idx="1118">
                  <c:v>140.20627665519709</c:v>
                </c:pt>
                <c:pt idx="1119">
                  <c:v>140.32946181297299</c:v>
                </c:pt>
                <c:pt idx="1120">
                  <c:v>140.45317578315729</c:v>
                </c:pt>
                <c:pt idx="1121">
                  <c:v>140.57636260986331</c:v>
                </c:pt>
                <c:pt idx="1122">
                  <c:v>140.6975545883179</c:v>
                </c:pt>
                <c:pt idx="1123">
                  <c:v>140.82173848152161</c:v>
                </c:pt>
                <c:pt idx="1124">
                  <c:v>140.94295644760129</c:v>
                </c:pt>
                <c:pt idx="1125">
                  <c:v>141.08561754226679</c:v>
                </c:pt>
                <c:pt idx="1126">
                  <c:v>141.20680832862851</c:v>
                </c:pt>
                <c:pt idx="1127">
                  <c:v>141.3309950828552</c:v>
                </c:pt>
                <c:pt idx="1128">
                  <c:v>141.45074462890619</c:v>
                </c:pt>
                <c:pt idx="1129">
                  <c:v>141.5729398727417</c:v>
                </c:pt>
                <c:pt idx="1130">
                  <c:v>141.69812560081479</c:v>
                </c:pt>
                <c:pt idx="1131">
                  <c:v>141.82131719589231</c:v>
                </c:pt>
                <c:pt idx="1132">
                  <c:v>141.94253659248349</c:v>
                </c:pt>
                <c:pt idx="1133">
                  <c:v>142.08321666717529</c:v>
                </c:pt>
                <c:pt idx="1134">
                  <c:v>142.20740294456479</c:v>
                </c:pt>
                <c:pt idx="1135">
                  <c:v>142.32959651947019</c:v>
                </c:pt>
                <c:pt idx="1136">
                  <c:v>142.4487988948822</c:v>
                </c:pt>
                <c:pt idx="1137">
                  <c:v>142.57250237464899</c:v>
                </c:pt>
                <c:pt idx="1138">
                  <c:v>142.69772601127619</c:v>
                </c:pt>
                <c:pt idx="1139">
                  <c:v>142.8219165802002</c:v>
                </c:pt>
                <c:pt idx="1140">
                  <c:v>142.9431080818176</c:v>
                </c:pt>
                <c:pt idx="1141">
                  <c:v>143.08077192306521</c:v>
                </c:pt>
                <c:pt idx="1142">
                  <c:v>143.20596408843991</c:v>
                </c:pt>
                <c:pt idx="1143">
                  <c:v>143.32916355133059</c:v>
                </c:pt>
                <c:pt idx="1144">
                  <c:v>143.44936060905459</c:v>
                </c:pt>
                <c:pt idx="1145">
                  <c:v>143.57505130767819</c:v>
                </c:pt>
                <c:pt idx="1146">
                  <c:v>143.6982402801514</c:v>
                </c:pt>
                <c:pt idx="1147">
                  <c:v>143.82342028617859</c:v>
                </c:pt>
                <c:pt idx="1148">
                  <c:v>143.94560837745669</c:v>
                </c:pt>
                <c:pt idx="1149">
                  <c:v>144.08329701423651</c:v>
                </c:pt>
                <c:pt idx="1150">
                  <c:v>144.20548868179321</c:v>
                </c:pt>
                <c:pt idx="1151">
                  <c:v>144.3306744098663</c:v>
                </c:pt>
                <c:pt idx="1152">
                  <c:v>144.45087504386899</c:v>
                </c:pt>
                <c:pt idx="1153">
                  <c:v>144.57461023330691</c:v>
                </c:pt>
                <c:pt idx="1154">
                  <c:v>144.69879388809201</c:v>
                </c:pt>
                <c:pt idx="1155">
                  <c:v>144.8199865818024</c:v>
                </c:pt>
                <c:pt idx="1156">
                  <c:v>144.9451701641083</c:v>
                </c:pt>
                <c:pt idx="1157">
                  <c:v>145.08084154129031</c:v>
                </c:pt>
                <c:pt idx="1158">
                  <c:v>145.2050287723541</c:v>
                </c:pt>
                <c:pt idx="1159">
                  <c:v>145.32921123504639</c:v>
                </c:pt>
                <c:pt idx="1160">
                  <c:v>145.4494092464447</c:v>
                </c:pt>
                <c:pt idx="1161">
                  <c:v>145.57111406326291</c:v>
                </c:pt>
                <c:pt idx="1162">
                  <c:v>145.69632172584531</c:v>
                </c:pt>
                <c:pt idx="1163">
                  <c:v>145.81751680374151</c:v>
                </c:pt>
                <c:pt idx="1164">
                  <c:v>145.955680847168</c:v>
                </c:pt>
                <c:pt idx="1165">
                  <c:v>146.0783877372742</c:v>
                </c:pt>
                <c:pt idx="1166">
                  <c:v>146.20257472991941</c:v>
                </c:pt>
                <c:pt idx="1167">
                  <c:v>146.32775902748111</c:v>
                </c:pt>
                <c:pt idx="1168">
                  <c:v>146.44997072219849</c:v>
                </c:pt>
                <c:pt idx="1169">
                  <c:v>146.57369875907901</c:v>
                </c:pt>
                <c:pt idx="1170">
                  <c:v>146.69589161872861</c:v>
                </c:pt>
                <c:pt idx="1171">
                  <c:v>146.81809520721441</c:v>
                </c:pt>
                <c:pt idx="1172">
                  <c:v>146.9582402706146</c:v>
                </c:pt>
                <c:pt idx="1173">
                  <c:v>147.0829381942749</c:v>
                </c:pt>
                <c:pt idx="1174">
                  <c:v>147.20513010025019</c:v>
                </c:pt>
                <c:pt idx="1175">
                  <c:v>147.32832050323489</c:v>
                </c:pt>
                <c:pt idx="1176">
                  <c:v>147.45350670814511</c:v>
                </c:pt>
                <c:pt idx="1177">
                  <c:v>147.57620406150821</c:v>
                </c:pt>
                <c:pt idx="1178">
                  <c:v>147.70039105415341</c:v>
                </c:pt>
                <c:pt idx="1179">
                  <c:v>147.82060289382929</c:v>
                </c:pt>
                <c:pt idx="1180">
                  <c:v>147.9467830657959</c:v>
                </c:pt>
                <c:pt idx="1181">
                  <c:v>148.06948947906491</c:v>
                </c:pt>
                <c:pt idx="1182">
                  <c:v>148.20763564109799</c:v>
                </c:pt>
                <c:pt idx="1183">
                  <c:v>148.32884120941159</c:v>
                </c:pt>
                <c:pt idx="1184">
                  <c:v>148.4540350437164</c:v>
                </c:pt>
                <c:pt idx="1185">
                  <c:v>148.57673668861389</c:v>
                </c:pt>
                <c:pt idx="1186">
                  <c:v>148.69892549514771</c:v>
                </c:pt>
                <c:pt idx="1187">
                  <c:v>148.8241083621979</c:v>
                </c:pt>
                <c:pt idx="1188">
                  <c:v>148.9443054199219</c:v>
                </c:pt>
                <c:pt idx="1189">
                  <c:v>149.08199143409729</c:v>
                </c:pt>
                <c:pt idx="1190">
                  <c:v>149.20717477798459</c:v>
                </c:pt>
                <c:pt idx="1191">
                  <c:v>149.32936334609991</c:v>
                </c:pt>
                <c:pt idx="1192">
                  <c:v>149.45156002044681</c:v>
                </c:pt>
                <c:pt idx="1193">
                  <c:v>149.57525992393491</c:v>
                </c:pt>
                <c:pt idx="1194">
                  <c:v>149.69646143913269</c:v>
                </c:pt>
                <c:pt idx="1195">
                  <c:v>149.82363820075989</c:v>
                </c:pt>
                <c:pt idx="1196">
                  <c:v>149.94283628463751</c:v>
                </c:pt>
                <c:pt idx="1197">
                  <c:v>150.08050131797791</c:v>
                </c:pt>
                <c:pt idx="1198">
                  <c:v>150.20468640327451</c:v>
                </c:pt>
                <c:pt idx="1199">
                  <c:v>150.325884103775</c:v>
                </c:pt>
                <c:pt idx="1200">
                  <c:v>150.45006990432739</c:v>
                </c:pt>
                <c:pt idx="1201">
                  <c:v>150.57078981399539</c:v>
                </c:pt>
                <c:pt idx="1202">
                  <c:v>150.6959855556488</c:v>
                </c:pt>
                <c:pt idx="1203">
                  <c:v>150.817179441452</c:v>
                </c:pt>
                <c:pt idx="1204">
                  <c:v>150.9553310871124</c:v>
                </c:pt>
                <c:pt idx="1205">
                  <c:v>151.07905197143549</c:v>
                </c:pt>
                <c:pt idx="1206">
                  <c:v>151.20622992515561</c:v>
                </c:pt>
                <c:pt idx="1207">
                  <c:v>151.32544159889221</c:v>
                </c:pt>
                <c:pt idx="1208">
                  <c:v>151.4536266326904</c:v>
                </c:pt>
                <c:pt idx="1209">
                  <c:v>151.5698549747467</c:v>
                </c:pt>
                <c:pt idx="1210">
                  <c:v>151.69256258010861</c:v>
                </c:pt>
                <c:pt idx="1211">
                  <c:v>151.8307332992554</c:v>
                </c:pt>
                <c:pt idx="1212">
                  <c:v>151.95494508743289</c:v>
                </c:pt>
                <c:pt idx="1213">
                  <c:v>152.07866072654721</c:v>
                </c:pt>
                <c:pt idx="1214">
                  <c:v>152.1998553276062</c:v>
                </c:pt>
                <c:pt idx="1215">
                  <c:v>152.3280303478241</c:v>
                </c:pt>
                <c:pt idx="1216">
                  <c:v>152.44826412200931</c:v>
                </c:pt>
                <c:pt idx="1217">
                  <c:v>152.57046031951899</c:v>
                </c:pt>
                <c:pt idx="1218">
                  <c:v>152.6961541175842</c:v>
                </c:pt>
                <c:pt idx="1219">
                  <c:v>152.833301782608</c:v>
                </c:pt>
                <c:pt idx="1220">
                  <c:v>152.95648908615109</c:v>
                </c:pt>
                <c:pt idx="1221">
                  <c:v>153.0811851024628</c:v>
                </c:pt>
                <c:pt idx="1222">
                  <c:v>153.201379776001</c:v>
                </c:pt>
                <c:pt idx="1223">
                  <c:v>153.32357168197629</c:v>
                </c:pt>
                <c:pt idx="1224">
                  <c:v>153.44676232337949</c:v>
                </c:pt>
                <c:pt idx="1225">
                  <c:v>153.5729515552521</c:v>
                </c:pt>
                <c:pt idx="1226">
                  <c:v>153.69267082214361</c:v>
                </c:pt>
                <c:pt idx="1227">
                  <c:v>153.83281493186951</c:v>
                </c:pt>
                <c:pt idx="1228">
                  <c:v>153.95900249481201</c:v>
                </c:pt>
                <c:pt idx="1229">
                  <c:v>154.08171010017401</c:v>
                </c:pt>
                <c:pt idx="1230">
                  <c:v>154.20090436935419</c:v>
                </c:pt>
                <c:pt idx="1231">
                  <c:v>154.32710862159729</c:v>
                </c:pt>
                <c:pt idx="1232">
                  <c:v>154.45428395271301</c:v>
                </c:pt>
                <c:pt idx="1233">
                  <c:v>154.57048678398129</c:v>
                </c:pt>
                <c:pt idx="1234">
                  <c:v>154.70016813278201</c:v>
                </c:pt>
                <c:pt idx="1235">
                  <c:v>154.8303396701813</c:v>
                </c:pt>
                <c:pt idx="1236">
                  <c:v>154.95651459693909</c:v>
                </c:pt>
                <c:pt idx="1237">
                  <c:v>155.07772183418271</c:v>
                </c:pt>
                <c:pt idx="1238">
                  <c:v>155.20241546630859</c:v>
                </c:pt>
                <c:pt idx="1239">
                  <c:v>155.32460594177249</c:v>
                </c:pt>
                <c:pt idx="1240">
                  <c:v>155.44679355621341</c:v>
                </c:pt>
                <c:pt idx="1241">
                  <c:v>155.57100200653079</c:v>
                </c:pt>
                <c:pt idx="1242">
                  <c:v>155.6957018375397</c:v>
                </c:pt>
                <c:pt idx="1243">
                  <c:v>155.83285593986511</c:v>
                </c:pt>
                <c:pt idx="1244">
                  <c:v>155.95604610443121</c:v>
                </c:pt>
                <c:pt idx="1245">
                  <c:v>156.07724714279169</c:v>
                </c:pt>
                <c:pt idx="1246">
                  <c:v>156.2019491195679</c:v>
                </c:pt>
                <c:pt idx="1247">
                  <c:v>156.32416915893549</c:v>
                </c:pt>
                <c:pt idx="1248">
                  <c:v>156.44736480712891</c:v>
                </c:pt>
                <c:pt idx="1249">
                  <c:v>156.57155990600589</c:v>
                </c:pt>
                <c:pt idx="1250">
                  <c:v>156.69526100158691</c:v>
                </c:pt>
                <c:pt idx="1251">
                  <c:v>156.8324160575867</c:v>
                </c:pt>
                <c:pt idx="1252">
                  <c:v>156.95360636711121</c:v>
                </c:pt>
                <c:pt idx="1253">
                  <c:v>157.07580542564389</c:v>
                </c:pt>
                <c:pt idx="1254">
                  <c:v>157.20050001144409</c:v>
                </c:pt>
                <c:pt idx="1255">
                  <c:v>157.32368874549871</c:v>
                </c:pt>
                <c:pt idx="1256">
                  <c:v>157.44588589668271</c:v>
                </c:pt>
                <c:pt idx="1257">
                  <c:v>157.57106733322141</c:v>
                </c:pt>
                <c:pt idx="1258">
                  <c:v>157.70872926712039</c:v>
                </c:pt>
                <c:pt idx="1259">
                  <c:v>157.82892990112299</c:v>
                </c:pt>
                <c:pt idx="1260">
                  <c:v>157.95111870765689</c:v>
                </c:pt>
                <c:pt idx="1261">
                  <c:v>158.07431387901309</c:v>
                </c:pt>
                <c:pt idx="1262">
                  <c:v>158.19710540771479</c:v>
                </c:pt>
                <c:pt idx="1263">
                  <c:v>158.32328653335571</c:v>
                </c:pt>
                <c:pt idx="1264">
                  <c:v>158.44349193573001</c:v>
                </c:pt>
                <c:pt idx="1265">
                  <c:v>158.5826373100281</c:v>
                </c:pt>
                <c:pt idx="1266">
                  <c:v>158.7063901424408</c:v>
                </c:pt>
                <c:pt idx="1267">
                  <c:v>158.8305735588074</c:v>
                </c:pt>
                <c:pt idx="1268">
                  <c:v>158.9507648944855</c:v>
                </c:pt>
                <c:pt idx="1269">
                  <c:v>159.07993626594541</c:v>
                </c:pt>
                <c:pt idx="1270">
                  <c:v>159.19964551925659</c:v>
                </c:pt>
                <c:pt idx="1271">
                  <c:v>159.32286667823789</c:v>
                </c:pt>
                <c:pt idx="1272">
                  <c:v>159.44405913352969</c:v>
                </c:pt>
                <c:pt idx="1273">
                  <c:v>159.5812132358551</c:v>
                </c:pt>
                <c:pt idx="1274">
                  <c:v>159.7049157619476</c:v>
                </c:pt>
                <c:pt idx="1275">
                  <c:v>159.83109021186829</c:v>
                </c:pt>
                <c:pt idx="1276">
                  <c:v>159.9512851238251</c:v>
                </c:pt>
                <c:pt idx="1277">
                  <c:v>160.07549643516541</c:v>
                </c:pt>
                <c:pt idx="1278">
                  <c:v>160.19920659065249</c:v>
                </c:pt>
                <c:pt idx="1279">
                  <c:v>160.32040214538571</c:v>
                </c:pt>
                <c:pt idx="1280">
                  <c:v>160.44459104537961</c:v>
                </c:pt>
                <c:pt idx="1281">
                  <c:v>160.56877899169919</c:v>
                </c:pt>
                <c:pt idx="1282">
                  <c:v>160.70945596694949</c:v>
                </c:pt>
                <c:pt idx="1283">
                  <c:v>160.83064866065979</c:v>
                </c:pt>
                <c:pt idx="1284">
                  <c:v>160.95383977890009</c:v>
                </c:pt>
                <c:pt idx="1285">
                  <c:v>161.07503437995911</c:v>
                </c:pt>
                <c:pt idx="1286">
                  <c:v>161.19972944259641</c:v>
                </c:pt>
                <c:pt idx="1287">
                  <c:v>161.32491397857669</c:v>
                </c:pt>
                <c:pt idx="1288">
                  <c:v>161.44711780548101</c:v>
                </c:pt>
                <c:pt idx="1289">
                  <c:v>161.57032632827759</c:v>
                </c:pt>
                <c:pt idx="1290">
                  <c:v>161.70699548721311</c:v>
                </c:pt>
                <c:pt idx="1291">
                  <c:v>161.8331758975983</c:v>
                </c:pt>
                <c:pt idx="1292">
                  <c:v>161.95438504219061</c:v>
                </c:pt>
                <c:pt idx="1293">
                  <c:v>162.08056473731989</c:v>
                </c:pt>
                <c:pt idx="1294">
                  <c:v>162.198765039444</c:v>
                </c:pt>
                <c:pt idx="1295">
                  <c:v>162.3264582157135</c:v>
                </c:pt>
                <c:pt idx="1296">
                  <c:v>162.4476490020752</c:v>
                </c:pt>
                <c:pt idx="1297">
                  <c:v>162.56884241104129</c:v>
                </c:pt>
                <c:pt idx="1298">
                  <c:v>162.69302558898929</c:v>
                </c:pt>
                <c:pt idx="1299">
                  <c:v>162.8296940326691</c:v>
                </c:pt>
                <c:pt idx="1300">
                  <c:v>162.9508881568909</c:v>
                </c:pt>
                <c:pt idx="1301">
                  <c:v>163.07607483863831</c:v>
                </c:pt>
                <c:pt idx="1302">
                  <c:v>163.19827961921689</c:v>
                </c:pt>
                <c:pt idx="1303">
                  <c:v>163.32098507881159</c:v>
                </c:pt>
                <c:pt idx="1304">
                  <c:v>163.44616746902469</c:v>
                </c:pt>
                <c:pt idx="1305">
                  <c:v>163.58331799507141</c:v>
                </c:pt>
                <c:pt idx="1306">
                  <c:v>163.7070298194885</c:v>
                </c:pt>
                <c:pt idx="1307">
                  <c:v>163.82822155952451</c:v>
                </c:pt>
                <c:pt idx="1308">
                  <c:v>163.95440292358401</c:v>
                </c:pt>
                <c:pt idx="1309">
                  <c:v>164.07459926605219</c:v>
                </c:pt>
                <c:pt idx="1310">
                  <c:v>164.1987886428833</c:v>
                </c:pt>
                <c:pt idx="1311">
                  <c:v>164.32339024543759</c:v>
                </c:pt>
                <c:pt idx="1312">
                  <c:v>164.45757699012759</c:v>
                </c:pt>
                <c:pt idx="1313">
                  <c:v>164.58076214790341</c:v>
                </c:pt>
                <c:pt idx="1314">
                  <c:v>164.70296502113339</c:v>
                </c:pt>
                <c:pt idx="1315">
                  <c:v>164.82765817642209</c:v>
                </c:pt>
                <c:pt idx="1316">
                  <c:v>164.9528431892395</c:v>
                </c:pt>
                <c:pt idx="1317">
                  <c:v>165.07403635978699</c:v>
                </c:pt>
                <c:pt idx="1318">
                  <c:v>165.19728779792791</c:v>
                </c:pt>
                <c:pt idx="1319">
                  <c:v>165.31899666786191</c:v>
                </c:pt>
                <c:pt idx="1320">
                  <c:v>165.44418358802801</c:v>
                </c:pt>
                <c:pt idx="1321">
                  <c:v>165.58432340621951</c:v>
                </c:pt>
                <c:pt idx="1322">
                  <c:v>165.70454573631289</c:v>
                </c:pt>
                <c:pt idx="1323">
                  <c:v>165.82924604415891</c:v>
                </c:pt>
                <c:pt idx="1324">
                  <c:v>165.9544384479523</c:v>
                </c:pt>
                <c:pt idx="1325">
                  <c:v>166.07565259933469</c:v>
                </c:pt>
                <c:pt idx="1326">
                  <c:v>166.19883990287781</c:v>
                </c:pt>
                <c:pt idx="1327">
                  <c:v>166.32056665420529</c:v>
                </c:pt>
                <c:pt idx="1328">
                  <c:v>166.44275712966919</c:v>
                </c:pt>
                <c:pt idx="1329">
                  <c:v>166.58489584922791</c:v>
                </c:pt>
                <c:pt idx="1330">
                  <c:v>166.70410776138311</c:v>
                </c:pt>
                <c:pt idx="1331">
                  <c:v>166.8258082866669</c:v>
                </c:pt>
                <c:pt idx="1332">
                  <c:v>166.95098686218259</c:v>
                </c:pt>
                <c:pt idx="1333">
                  <c:v>167.0731794834137</c:v>
                </c:pt>
                <c:pt idx="1334">
                  <c:v>167.19638276100159</c:v>
                </c:pt>
                <c:pt idx="1335">
                  <c:v>167.31809449195859</c:v>
                </c:pt>
                <c:pt idx="1336">
                  <c:v>167.44527053833011</c:v>
                </c:pt>
                <c:pt idx="1337">
                  <c:v>167.58043932914731</c:v>
                </c:pt>
                <c:pt idx="1338">
                  <c:v>167.70762610435489</c:v>
                </c:pt>
                <c:pt idx="1339">
                  <c:v>167.82634282112119</c:v>
                </c:pt>
                <c:pt idx="1340">
                  <c:v>167.95452117919919</c:v>
                </c:pt>
                <c:pt idx="1341">
                  <c:v>168.07673144340521</c:v>
                </c:pt>
                <c:pt idx="1342">
                  <c:v>168.19993805885309</c:v>
                </c:pt>
                <c:pt idx="1343">
                  <c:v>168.32266020774841</c:v>
                </c:pt>
                <c:pt idx="1344">
                  <c:v>168.45782208442691</c:v>
                </c:pt>
                <c:pt idx="1345">
                  <c:v>168.58200621604919</c:v>
                </c:pt>
                <c:pt idx="1346">
                  <c:v>168.70021295547491</c:v>
                </c:pt>
                <c:pt idx="1347">
                  <c:v>168.82391667366031</c:v>
                </c:pt>
                <c:pt idx="1348">
                  <c:v>168.94712209701541</c:v>
                </c:pt>
                <c:pt idx="1349">
                  <c:v>169.07030892372131</c:v>
                </c:pt>
                <c:pt idx="1350">
                  <c:v>169.20646214485171</c:v>
                </c:pt>
                <c:pt idx="1351">
                  <c:v>169.32916760444641</c:v>
                </c:pt>
                <c:pt idx="1352">
                  <c:v>169.4533576965332</c:v>
                </c:pt>
                <c:pt idx="1353">
                  <c:v>169.57656788825989</c:v>
                </c:pt>
                <c:pt idx="1354">
                  <c:v>169.69975280761719</c:v>
                </c:pt>
                <c:pt idx="1355">
                  <c:v>169.82248997688291</c:v>
                </c:pt>
                <c:pt idx="1356">
                  <c:v>169.94767308235171</c:v>
                </c:pt>
                <c:pt idx="1357">
                  <c:v>170.08382630348211</c:v>
                </c:pt>
                <c:pt idx="1358">
                  <c:v>170.20703339576721</c:v>
                </c:pt>
                <c:pt idx="1359">
                  <c:v>170.33074164390561</c:v>
                </c:pt>
                <c:pt idx="1360">
                  <c:v>170.45293498039251</c:v>
                </c:pt>
                <c:pt idx="1361">
                  <c:v>170.57712340354919</c:v>
                </c:pt>
                <c:pt idx="1362">
                  <c:v>170.69931554794309</c:v>
                </c:pt>
                <c:pt idx="1363">
                  <c:v>170.82301950454709</c:v>
                </c:pt>
                <c:pt idx="1364">
                  <c:v>170.94322061538699</c:v>
                </c:pt>
                <c:pt idx="1365">
                  <c:v>171.0703911781311</c:v>
                </c:pt>
                <c:pt idx="1366">
                  <c:v>171.20855402946469</c:v>
                </c:pt>
                <c:pt idx="1367">
                  <c:v>171.33026576042181</c:v>
                </c:pt>
                <c:pt idx="1368">
                  <c:v>171.45445537567139</c:v>
                </c:pt>
                <c:pt idx="1369">
                  <c:v>171.5786409378052</c:v>
                </c:pt>
                <c:pt idx="1370">
                  <c:v>171.69983911514279</c:v>
                </c:pt>
                <c:pt idx="1371">
                  <c:v>171.8230319023132</c:v>
                </c:pt>
                <c:pt idx="1372">
                  <c:v>171.9447383880615</c:v>
                </c:pt>
                <c:pt idx="1373">
                  <c:v>172.08288550376889</c:v>
                </c:pt>
                <c:pt idx="1374">
                  <c:v>172.20408058166501</c:v>
                </c:pt>
                <c:pt idx="1375">
                  <c:v>172.32778596878049</c:v>
                </c:pt>
                <c:pt idx="1376">
                  <c:v>172.44997644424441</c:v>
                </c:pt>
                <c:pt idx="1377">
                  <c:v>172.57417297363281</c:v>
                </c:pt>
                <c:pt idx="1378">
                  <c:v>172.699373960495</c:v>
                </c:pt>
                <c:pt idx="1379">
                  <c:v>172.82255601882929</c:v>
                </c:pt>
                <c:pt idx="1380">
                  <c:v>172.94426393508911</c:v>
                </c:pt>
                <c:pt idx="1381">
                  <c:v>173.06846165657041</c:v>
                </c:pt>
                <c:pt idx="1382">
                  <c:v>173.20561385154721</c:v>
                </c:pt>
                <c:pt idx="1383">
                  <c:v>173.32932591438291</c:v>
                </c:pt>
                <c:pt idx="1384">
                  <c:v>173.45151686668399</c:v>
                </c:pt>
                <c:pt idx="1385">
                  <c:v>173.57570743560791</c:v>
                </c:pt>
                <c:pt idx="1386">
                  <c:v>173.69790005683899</c:v>
                </c:pt>
                <c:pt idx="1387">
                  <c:v>173.82109928131101</c:v>
                </c:pt>
                <c:pt idx="1388">
                  <c:v>173.94579339027399</c:v>
                </c:pt>
                <c:pt idx="1389">
                  <c:v>174.08494448661801</c:v>
                </c:pt>
                <c:pt idx="1390">
                  <c:v>174.204142332077</c:v>
                </c:pt>
                <c:pt idx="1391">
                  <c:v>174.32933497428891</c:v>
                </c:pt>
                <c:pt idx="1392">
                  <c:v>174.4500427246094</c:v>
                </c:pt>
                <c:pt idx="1393">
                  <c:v>174.57323884963989</c:v>
                </c:pt>
                <c:pt idx="1394">
                  <c:v>174.6964271068573</c:v>
                </c:pt>
                <c:pt idx="1395">
                  <c:v>174.8216233253479</c:v>
                </c:pt>
                <c:pt idx="1396">
                  <c:v>174.95830392837519</c:v>
                </c:pt>
                <c:pt idx="1397">
                  <c:v>175.08150601387021</c:v>
                </c:pt>
                <c:pt idx="1398">
                  <c:v>175.20569372177121</c:v>
                </c:pt>
                <c:pt idx="1399">
                  <c:v>175.33088088035581</c:v>
                </c:pt>
                <c:pt idx="1400">
                  <c:v>175.45060300827029</c:v>
                </c:pt>
                <c:pt idx="1401">
                  <c:v>175.57485699653631</c:v>
                </c:pt>
                <c:pt idx="1402">
                  <c:v>175.69904136657709</c:v>
                </c:pt>
                <c:pt idx="1403">
                  <c:v>175.822235584259</c:v>
                </c:pt>
                <c:pt idx="1404">
                  <c:v>175.94495248794561</c:v>
                </c:pt>
                <c:pt idx="1405">
                  <c:v>176.0691382884979</c:v>
                </c:pt>
                <c:pt idx="1406">
                  <c:v>176.20827984809881</c:v>
                </c:pt>
                <c:pt idx="1407">
                  <c:v>176.33149886131289</c:v>
                </c:pt>
                <c:pt idx="1408">
                  <c:v>176.45220232009891</c:v>
                </c:pt>
                <c:pt idx="1409">
                  <c:v>176.57538819313049</c:v>
                </c:pt>
                <c:pt idx="1410">
                  <c:v>176.6975812911987</c:v>
                </c:pt>
                <c:pt idx="1411">
                  <c:v>176.82076358795169</c:v>
                </c:pt>
                <c:pt idx="1412">
                  <c:v>176.95742964744571</c:v>
                </c:pt>
                <c:pt idx="1413">
                  <c:v>177.08260989189151</c:v>
                </c:pt>
                <c:pt idx="1414">
                  <c:v>177.2028021812439</c:v>
                </c:pt>
                <c:pt idx="1415">
                  <c:v>177.32998466491699</c:v>
                </c:pt>
                <c:pt idx="1416">
                  <c:v>177.45268177986151</c:v>
                </c:pt>
                <c:pt idx="1417">
                  <c:v>177.57387447357181</c:v>
                </c:pt>
                <c:pt idx="1418">
                  <c:v>177.69705867767331</c:v>
                </c:pt>
                <c:pt idx="1419">
                  <c:v>177.8202459812164</c:v>
                </c:pt>
                <c:pt idx="1420">
                  <c:v>177.94494128227231</c:v>
                </c:pt>
                <c:pt idx="1421">
                  <c:v>178.0850875377655</c:v>
                </c:pt>
                <c:pt idx="1422">
                  <c:v>178.205283164978</c:v>
                </c:pt>
                <c:pt idx="1423">
                  <c:v>178.32648229598999</c:v>
                </c:pt>
                <c:pt idx="1424">
                  <c:v>178.45018935203549</c:v>
                </c:pt>
                <c:pt idx="1425">
                  <c:v>178.5753870010376</c:v>
                </c:pt>
                <c:pt idx="1426">
                  <c:v>178.69457387924189</c:v>
                </c:pt>
                <c:pt idx="1427">
                  <c:v>178.82074999809271</c:v>
                </c:pt>
                <c:pt idx="1428">
                  <c:v>178.95741820335391</c:v>
                </c:pt>
                <c:pt idx="1429">
                  <c:v>179.07960963249209</c:v>
                </c:pt>
                <c:pt idx="1430">
                  <c:v>179.20481586456299</c:v>
                </c:pt>
                <c:pt idx="1431">
                  <c:v>179.3250136375427</c:v>
                </c:pt>
                <c:pt idx="1432">
                  <c:v>179.4487421512604</c:v>
                </c:pt>
                <c:pt idx="1433">
                  <c:v>179.57393074035639</c:v>
                </c:pt>
                <c:pt idx="1434">
                  <c:v>179.69413018226621</c:v>
                </c:pt>
                <c:pt idx="1435">
                  <c:v>179.8332850933075</c:v>
                </c:pt>
                <c:pt idx="1436">
                  <c:v>179.95998334884641</c:v>
                </c:pt>
                <c:pt idx="1437">
                  <c:v>180.07918548583979</c:v>
                </c:pt>
                <c:pt idx="1438">
                  <c:v>180.20237421989441</c:v>
                </c:pt>
                <c:pt idx="1439">
                  <c:v>180.32656383514399</c:v>
                </c:pt>
                <c:pt idx="1440">
                  <c:v>180.45027232170099</c:v>
                </c:pt>
                <c:pt idx="1441">
                  <c:v>180.57446002960211</c:v>
                </c:pt>
                <c:pt idx="1442">
                  <c:v>180.69365787506101</c:v>
                </c:pt>
                <c:pt idx="1443">
                  <c:v>180.8328173160553</c:v>
                </c:pt>
                <c:pt idx="1444">
                  <c:v>180.95452475547791</c:v>
                </c:pt>
                <c:pt idx="1445">
                  <c:v>181.0767126083374</c:v>
                </c:pt>
                <c:pt idx="1446">
                  <c:v>181.2028968334198</c:v>
                </c:pt>
                <c:pt idx="1447">
                  <c:v>181.3230965137482</c:v>
                </c:pt>
                <c:pt idx="1448">
                  <c:v>181.4462864398956</c:v>
                </c:pt>
                <c:pt idx="1449">
                  <c:v>181.5689871311188</c:v>
                </c:pt>
                <c:pt idx="1450">
                  <c:v>181.69217014312741</c:v>
                </c:pt>
                <c:pt idx="1451">
                  <c:v>181.8303151130676</c:v>
                </c:pt>
                <c:pt idx="1452">
                  <c:v>181.95501780509949</c:v>
                </c:pt>
                <c:pt idx="1453">
                  <c:v>182.0791988372803</c:v>
                </c:pt>
                <c:pt idx="1454">
                  <c:v>182.20139050483701</c:v>
                </c:pt>
                <c:pt idx="1455">
                  <c:v>182.3215842247009</c:v>
                </c:pt>
                <c:pt idx="1456">
                  <c:v>182.4476344585419</c:v>
                </c:pt>
                <c:pt idx="1457">
                  <c:v>182.5693378448486</c:v>
                </c:pt>
                <c:pt idx="1458">
                  <c:v>182.70947909355161</c:v>
                </c:pt>
                <c:pt idx="1459">
                  <c:v>182.83067083358759</c:v>
                </c:pt>
                <c:pt idx="1460">
                  <c:v>182.95637011528021</c:v>
                </c:pt>
                <c:pt idx="1461">
                  <c:v>183.0765688419342</c:v>
                </c:pt>
                <c:pt idx="1462">
                  <c:v>183.20175194740301</c:v>
                </c:pt>
                <c:pt idx="1463">
                  <c:v>183.3239452838898</c:v>
                </c:pt>
                <c:pt idx="1464">
                  <c:v>183.4481303691864</c:v>
                </c:pt>
                <c:pt idx="1465">
                  <c:v>183.56983637809751</c:v>
                </c:pt>
                <c:pt idx="1466">
                  <c:v>183.70798659324649</c:v>
                </c:pt>
                <c:pt idx="1467">
                  <c:v>183.82918500900271</c:v>
                </c:pt>
                <c:pt idx="1468">
                  <c:v>183.95338606834409</c:v>
                </c:pt>
                <c:pt idx="1469">
                  <c:v>184.0800755023956</c:v>
                </c:pt>
                <c:pt idx="1470">
                  <c:v>184.19927740097049</c:v>
                </c:pt>
                <c:pt idx="1471">
                  <c:v>184.32246732711789</c:v>
                </c:pt>
                <c:pt idx="1472">
                  <c:v>184.4466598033905</c:v>
                </c:pt>
                <c:pt idx="1473">
                  <c:v>184.5693607330322</c:v>
                </c:pt>
                <c:pt idx="1474">
                  <c:v>184.70950865745539</c:v>
                </c:pt>
                <c:pt idx="1475">
                  <c:v>184.83269739151001</c:v>
                </c:pt>
                <c:pt idx="1476">
                  <c:v>184.9519131183624</c:v>
                </c:pt>
                <c:pt idx="1477">
                  <c:v>185.07661247253421</c:v>
                </c:pt>
                <c:pt idx="1478">
                  <c:v>185.20079779624939</c:v>
                </c:pt>
                <c:pt idx="1479">
                  <c:v>185.32400059700009</c:v>
                </c:pt>
                <c:pt idx="1480">
                  <c:v>185.4461944103241</c:v>
                </c:pt>
                <c:pt idx="1481">
                  <c:v>185.567911863327</c:v>
                </c:pt>
                <c:pt idx="1482">
                  <c:v>185.70605993270871</c:v>
                </c:pt>
                <c:pt idx="1483">
                  <c:v>185.8292701244354</c:v>
                </c:pt>
                <c:pt idx="1484">
                  <c:v>185.951459646225</c:v>
                </c:pt>
                <c:pt idx="1485">
                  <c:v>186.07516622543329</c:v>
                </c:pt>
                <c:pt idx="1486">
                  <c:v>186.19935631752011</c:v>
                </c:pt>
              </c:numCache>
            </c:numRef>
          </c:xVal>
          <c:yVal>
            <c:numRef>
              <c:f>'Robot Positions'!$G$2:$G$4000</c:f>
              <c:numCache>
                <c:formatCode>General</c:formatCode>
                <c:ptCount val="3999"/>
                <c:pt idx="0">
                  <c:v>122.24567867870699</c:v>
                </c:pt>
                <c:pt idx="1">
                  <c:v>122.73222656334571</c:v>
                </c:pt>
                <c:pt idx="2">
                  <c:v>123.19581920641249</c:v>
                </c:pt>
                <c:pt idx="3">
                  <c:v>123.7356096010304</c:v>
                </c:pt>
                <c:pt idx="4">
                  <c:v>124.2788131142345</c:v>
                </c:pt>
                <c:pt idx="5">
                  <c:v>124.8347772626133</c:v>
                </c:pt>
                <c:pt idx="6">
                  <c:v>125.3634073817236</c:v>
                </c:pt>
                <c:pt idx="7">
                  <c:v>125.92465169673621</c:v>
                </c:pt>
                <c:pt idx="8">
                  <c:v>126.5359130955451</c:v>
                </c:pt>
                <c:pt idx="9">
                  <c:v>127.0838679753024</c:v>
                </c:pt>
                <c:pt idx="10">
                  <c:v>127.6243138539316</c:v>
                </c:pt>
                <c:pt idx="11">
                  <c:v>128.16563132023089</c:v>
                </c:pt>
                <c:pt idx="12">
                  <c:v>128.71453356081901</c:v>
                </c:pt>
                <c:pt idx="13">
                  <c:v>129.24460385022689</c:v>
                </c:pt>
                <c:pt idx="14">
                  <c:v>129.7951685005543</c:v>
                </c:pt>
                <c:pt idx="15">
                  <c:v>130.35656579699281</c:v>
                </c:pt>
                <c:pt idx="16">
                  <c:v>130.95626404173299</c:v>
                </c:pt>
                <c:pt idx="17">
                  <c:v>131.4843753428267</c:v>
                </c:pt>
                <c:pt idx="18">
                  <c:v>132.0021641618431</c:v>
                </c:pt>
                <c:pt idx="19">
                  <c:v>132.54543906533189</c:v>
                </c:pt>
                <c:pt idx="20">
                  <c:v>133.0639573117258</c:v>
                </c:pt>
                <c:pt idx="21">
                  <c:v>133.64472574286111</c:v>
                </c:pt>
                <c:pt idx="22">
                  <c:v>134.1719428686757</c:v>
                </c:pt>
                <c:pt idx="23">
                  <c:v>134.69912453597891</c:v>
                </c:pt>
                <c:pt idx="24">
                  <c:v>135.2303572615341</c:v>
                </c:pt>
                <c:pt idx="25">
                  <c:v>135.74658980051879</c:v>
                </c:pt>
                <c:pt idx="26">
                  <c:v>136.26047554397931</c:v>
                </c:pt>
                <c:pt idx="27">
                  <c:v>136.7698977533438</c:v>
                </c:pt>
                <c:pt idx="28">
                  <c:v>137.34505064215759</c:v>
                </c:pt>
                <c:pt idx="29">
                  <c:v>137.85520516236559</c:v>
                </c:pt>
                <c:pt idx="30">
                  <c:v>138.3708788121271</c:v>
                </c:pt>
                <c:pt idx="31">
                  <c:v>138.86126835666221</c:v>
                </c:pt>
                <c:pt idx="32">
                  <c:v>139.3788783822547</c:v>
                </c:pt>
                <c:pt idx="33">
                  <c:v>139.88574124347321</c:v>
                </c:pt>
                <c:pt idx="34">
                  <c:v>140.35205403741151</c:v>
                </c:pt>
                <c:pt idx="35">
                  <c:v>140.90867927285109</c:v>
                </c:pt>
                <c:pt idx="36">
                  <c:v>141.4058576368767</c:v>
                </c:pt>
                <c:pt idx="37">
                  <c:v>141.8918427376972</c:v>
                </c:pt>
                <c:pt idx="38">
                  <c:v>142.36675662398619</c:v>
                </c:pt>
                <c:pt idx="39">
                  <c:v>142.86357914609209</c:v>
                </c:pt>
                <c:pt idx="40">
                  <c:v>143.34703223802009</c:v>
                </c:pt>
                <c:pt idx="41">
                  <c:v>143.8001581083725</c:v>
                </c:pt>
                <c:pt idx="42">
                  <c:v>144.28015802271241</c:v>
                </c:pt>
                <c:pt idx="43">
                  <c:v>144.74332099529289</c:v>
                </c:pt>
                <c:pt idx="44">
                  <c:v>145.2044483035541</c:v>
                </c:pt>
                <c:pt idx="45">
                  <c:v>145.7170215565948</c:v>
                </c:pt>
                <c:pt idx="46">
                  <c:v>146.16271828406789</c:v>
                </c:pt>
                <c:pt idx="47">
                  <c:v>146.60638404145621</c:v>
                </c:pt>
                <c:pt idx="48">
                  <c:v>147.06575888923089</c:v>
                </c:pt>
                <c:pt idx="49">
                  <c:v>147.4924290869339</c:v>
                </c:pt>
                <c:pt idx="50">
                  <c:v>147.93977187703271</c:v>
                </c:pt>
                <c:pt idx="51">
                  <c:v>148.36699416918441</c:v>
                </c:pt>
                <c:pt idx="52">
                  <c:v>148.8468702046894</c:v>
                </c:pt>
                <c:pt idx="53">
                  <c:v>149.2701192296858</c:v>
                </c:pt>
                <c:pt idx="54">
                  <c:v>149.68557185029741</c:v>
                </c:pt>
                <c:pt idx="55">
                  <c:v>150.10829779037849</c:v>
                </c:pt>
                <c:pt idx="56">
                  <c:v>150.5047825714384</c:v>
                </c:pt>
                <c:pt idx="57">
                  <c:v>150.90672998999739</c:v>
                </c:pt>
                <c:pt idx="58">
                  <c:v>151.31374059696219</c:v>
                </c:pt>
                <c:pt idx="59">
                  <c:v>151.7047710451024</c:v>
                </c:pt>
                <c:pt idx="60">
                  <c:v>152.13977507383021</c:v>
                </c:pt>
                <c:pt idx="61">
                  <c:v>152.52843107913321</c:v>
                </c:pt>
                <c:pt idx="62">
                  <c:v>152.9120793190699</c:v>
                </c:pt>
                <c:pt idx="63">
                  <c:v>153.29219638038319</c:v>
                </c:pt>
                <c:pt idx="64">
                  <c:v>153.65368648708309</c:v>
                </c:pt>
                <c:pt idx="65">
                  <c:v>154.0191294131443</c:v>
                </c:pt>
                <c:pt idx="66">
                  <c:v>154.3823123920798</c:v>
                </c:pt>
                <c:pt idx="67">
                  <c:v>154.74178646537209</c:v>
                </c:pt>
                <c:pt idx="68">
                  <c:v>155.1279633521325</c:v>
                </c:pt>
                <c:pt idx="69">
                  <c:v>155.48004295776431</c:v>
                </c:pt>
                <c:pt idx="70">
                  <c:v>155.8074463252469</c:v>
                </c:pt>
                <c:pt idx="71">
                  <c:v>156.13651391499221</c:v>
                </c:pt>
                <c:pt idx="72">
                  <c:v>156.46675380489481</c:v>
                </c:pt>
                <c:pt idx="73">
                  <c:v>156.7836489179852</c:v>
                </c:pt>
                <c:pt idx="74">
                  <c:v>157.13572332754009</c:v>
                </c:pt>
                <c:pt idx="75">
                  <c:v>157.44975574853831</c:v>
                </c:pt>
                <c:pt idx="76">
                  <c:v>157.76163807333589</c:v>
                </c:pt>
                <c:pt idx="77">
                  <c:v>158.05793892826199</c:v>
                </c:pt>
                <c:pt idx="78">
                  <c:v>158.34379924423479</c:v>
                </c:pt>
                <c:pt idx="79">
                  <c:v>158.63688915667831</c:v>
                </c:pt>
                <c:pt idx="80">
                  <c:v>158.91363235398731</c:v>
                </c:pt>
                <c:pt idx="81">
                  <c:v>159.19566928002371</c:v>
                </c:pt>
                <c:pt idx="82">
                  <c:v>159.4585390612958</c:v>
                </c:pt>
                <c:pt idx="83">
                  <c:v>159.75893153771821</c:v>
                </c:pt>
                <c:pt idx="84">
                  <c:v>160.0114328444952</c:v>
                </c:pt>
                <c:pt idx="85">
                  <c:v>160.2641273966571</c:v>
                </c:pt>
                <c:pt idx="86">
                  <c:v>160.50275198173929</c:v>
                </c:pt>
                <c:pt idx="87">
                  <c:v>160.74124930962211</c:v>
                </c:pt>
                <c:pt idx="88">
                  <c:v>160.97636159747299</c:v>
                </c:pt>
                <c:pt idx="89">
                  <c:v>161.2023940812463</c:v>
                </c:pt>
                <c:pt idx="90">
                  <c:v>161.44491686470701</c:v>
                </c:pt>
                <c:pt idx="91">
                  <c:v>161.65861507677329</c:v>
                </c:pt>
                <c:pt idx="92">
                  <c:v>161.8650661485083</c:v>
                </c:pt>
                <c:pt idx="93">
                  <c:v>162.06518086377051</c:v>
                </c:pt>
                <c:pt idx="94">
                  <c:v>162.25890366284111</c:v>
                </c:pt>
                <c:pt idx="95">
                  <c:v>162.45443334349059</c:v>
                </c:pt>
                <c:pt idx="96">
                  <c:v>162.6306963823578</c:v>
                </c:pt>
                <c:pt idx="97">
                  <c:v>162.80221898511189</c:v>
                </c:pt>
                <c:pt idx="98">
                  <c:v>162.9913586494753</c:v>
                </c:pt>
                <c:pt idx="99">
                  <c:v>163.14871020854329</c:v>
                </c:pt>
                <c:pt idx="100">
                  <c:v>163.30645890531869</c:v>
                </c:pt>
                <c:pt idx="101">
                  <c:v>163.45031016252739</c:v>
                </c:pt>
                <c:pt idx="102">
                  <c:v>163.59234969580811</c:v>
                </c:pt>
                <c:pt idx="103">
                  <c:v>163.72768565468431</c:v>
                </c:pt>
                <c:pt idx="104">
                  <c:v>163.8537492100113</c:v>
                </c:pt>
                <c:pt idx="105">
                  <c:v>163.97378555147461</c:v>
                </c:pt>
                <c:pt idx="106">
                  <c:v>164.09085188198361</c:v>
                </c:pt>
                <c:pt idx="107">
                  <c:v>164.210596939878</c:v>
                </c:pt>
                <c:pt idx="108">
                  <c:v>164.309832891176</c:v>
                </c:pt>
                <c:pt idx="109">
                  <c:v>164.40172952186791</c:v>
                </c:pt>
                <c:pt idx="110">
                  <c:v>164.48912529345651</c:v>
                </c:pt>
                <c:pt idx="111">
                  <c:v>164.57152257110241</c:v>
                </c:pt>
                <c:pt idx="112">
                  <c:v>164.6430584359284</c:v>
                </c:pt>
                <c:pt idx="113">
                  <c:v>164.70986188003391</c:v>
                </c:pt>
                <c:pt idx="114">
                  <c:v>164.7742847616056</c:v>
                </c:pt>
                <c:pt idx="115">
                  <c:v>164.82634613079949</c:v>
                </c:pt>
                <c:pt idx="116">
                  <c:v>164.87211079081149</c:v>
                </c:pt>
                <c:pt idx="117">
                  <c:v>164.91076670242921</c:v>
                </c:pt>
                <c:pt idx="118">
                  <c:v>164.942251315308</c:v>
                </c:pt>
                <c:pt idx="119">
                  <c:v>164.96691536671199</c:v>
                </c:pt>
                <c:pt idx="120">
                  <c:v>164.9847037342694</c:v>
                </c:pt>
                <c:pt idx="121">
                  <c:v>164.99568091113619</c:v>
                </c:pt>
                <c:pt idx="122">
                  <c:v>164.99995358441811</c:v>
                </c:pt>
                <c:pt idx="123">
                  <c:v>164.9965524849014</c:v>
                </c:pt>
                <c:pt idx="124">
                  <c:v>164.98621967766559</c:v>
                </c:pt>
                <c:pt idx="125">
                  <c:v>164.9687550948596</c:v>
                </c:pt>
                <c:pt idx="126">
                  <c:v>164.94469061319421</c:v>
                </c:pt>
                <c:pt idx="127">
                  <c:v>164.914358035687</c:v>
                </c:pt>
                <c:pt idx="128">
                  <c:v>164.87659671348661</c:v>
                </c:pt>
                <c:pt idx="129">
                  <c:v>164.832554487621</c:v>
                </c:pt>
                <c:pt idx="130">
                  <c:v>164.7746995213993</c:v>
                </c:pt>
                <c:pt idx="131">
                  <c:v>164.716904946639</c:v>
                </c:pt>
                <c:pt idx="132">
                  <c:v>164.65170310512829</c:v>
                </c:pt>
                <c:pt idx="133">
                  <c:v>164.5782560030236</c:v>
                </c:pt>
                <c:pt idx="134">
                  <c:v>164.50049322990961</c:v>
                </c:pt>
                <c:pt idx="135">
                  <c:v>164.4133072702482</c:v>
                </c:pt>
                <c:pt idx="136">
                  <c:v>164.32341797537879</c:v>
                </c:pt>
                <c:pt idx="137">
                  <c:v>164.22180006805959</c:v>
                </c:pt>
                <c:pt idx="138">
                  <c:v>164.1033626176756</c:v>
                </c:pt>
                <c:pt idx="139">
                  <c:v>163.98895947630351</c:v>
                </c:pt>
                <c:pt idx="140">
                  <c:v>163.8702608937466</c:v>
                </c:pt>
                <c:pt idx="141">
                  <c:v>163.74350156454861</c:v>
                </c:pt>
                <c:pt idx="142">
                  <c:v>163.61121152342159</c:v>
                </c:pt>
                <c:pt idx="143">
                  <c:v>163.47241056481931</c:v>
                </c:pt>
                <c:pt idx="144">
                  <c:v>163.32401586821351</c:v>
                </c:pt>
                <c:pt idx="145">
                  <c:v>163.17211540615381</c:v>
                </c:pt>
                <c:pt idx="146">
                  <c:v>162.9912959955482</c:v>
                </c:pt>
                <c:pt idx="147">
                  <c:v>162.82425606543899</c:v>
                </c:pt>
                <c:pt idx="148">
                  <c:v>162.65141447835649</c:v>
                </c:pt>
                <c:pt idx="149">
                  <c:v>162.4729166308322</c:v>
                </c:pt>
                <c:pt idx="150">
                  <c:v>162.28497452796421</c:v>
                </c:pt>
                <c:pt idx="151">
                  <c:v>162.09054229102281</c:v>
                </c:pt>
                <c:pt idx="152">
                  <c:v>161.89359499622071</c:v>
                </c:pt>
                <c:pt idx="153">
                  <c:v>161.66092531182039</c:v>
                </c:pt>
                <c:pt idx="154">
                  <c:v>161.4499638238585</c:v>
                </c:pt>
                <c:pt idx="155">
                  <c:v>161.22737197731919</c:v>
                </c:pt>
                <c:pt idx="156">
                  <c:v>161.00295387562201</c:v>
                </c:pt>
                <c:pt idx="157">
                  <c:v>160.77520075994411</c:v>
                </c:pt>
                <c:pt idx="158">
                  <c:v>160.54150427466291</c:v>
                </c:pt>
                <c:pt idx="159">
                  <c:v>160.29386255234249</c:v>
                </c:pt>
                <c:pt idx="160">
                  <c:v>160.0162842846882</c:v>
                </c:pt>
                <c:pt idx="161">
                  <c:v>159.7617363511757</c:v>
                </c:pt>
                <c:pt idx="162">
                  <c:v>159.50124076055889</c:v>
                </c:pt>
                <c:pt idx="163">
                  <c:v>159.22831019774739</c:v>
                </c:pt>
                <c:pt idx="164">
                  <c:v>158.95029888528691</c:v>
                </c:pt>
                <c:pt idx="165">
                  <c:v>158.67664235491739</c:v>
                </c:pt>
                <c:pt idx="166">
                  <c:v>158.39036112414209</c:v>
                </c:pt>
                <c:pt idx="167">
                  <c:v>158.09585796097781</c:v>
                </c:pt>
                <c:pt idx="168">
                  <c:v>157.76740673365001</c:v>
                </c:pt>
                <c:pt idx="169">
                  <c:v>157.4631533492267</c:v>
                </c:pt>
                <c:pt idx="170">
                  <c:v>157.14813921567551</c:v>
                </c:pt>
                <c:pt idx="171">
                  <c:v>156.83247207305871</c:v>
                </c:pt>
                <c:pt idx="172">
                  <c:v>156.51908174911691</c:v>
                </c:pt>
                <c:pt idx="173">
                  <c:v>156.18832284168371</c:v>
                </c:pt>
                <c:pt idx="174">
                  <c:v>155.84525672467879</c:v>
                </c:pt>
                <c:pt idx="175">
                  <c:v>155.5184278117425</c:v>
                </c:pt>
                <c:pt idx="176">
                  <c:v>155.120616428538</c:v>
                </c:pt>
                <c:pt idx="177">
                  <c:v>154.78568645071761</c:v>
                </c:pt>
                <c:pt idx="178">
                  <c:v>154.43427448128691</c:v>
                </c:pt>
                <c:pt idx="179">
                  <c:v>154.06892688120081</c:v>
                </c:pt>
                <c:pt idx="180">
                  <c:v>153.7012203058251</c:v>
                </c:pt>
                <c:pt idx="181">
                  <c:v>153.3388250321436</c:v>
                </c:pt>
                <c:pt idx="182">
                  <c:v>152.95786766697509</c:v>
                </c:pt>
                <c:pt idx="183">
                  <c:v>152.57793828989611</c:v>
                </c:pt>
                <c:pt idx="184">
                  <c:v>152.1569122044576</c:v>
                </c:pt>
                <c:pt idx="185">
                  <c:v>151.76032422160199</c:v>
                </c:pt>
                <c:pt idx="186">
                  <c:v>151.37163435728809</c:v>
                </c:pt>
                <c:pt idx="187">
                  <c:v>150.97509202260571</c:v>
                </c:pt>
                <c:pt idx="188">
                  <c:v>150.56072858034821</c:v>
                </c:pt>
                <c:pt idx="189">
                  <c:v>150.16314398513509</c:v>
                </c:pt>
                <c:pt idx="190">
                  <c:v>149.74272452226509</c:v>
                </c:pt>
                <c:pt idx="191">
                  <c:v>149.28360154573269</c:v>
                </c:pt>
                <c:pt idx="192">
                  <c:v>148.85357030636459</c:v>
                </c:pt>
                <c:pt idx="193">
                  <c:v>148.4311713665191</c:v>
                </c:pt>
                <c:pt idx="194">
                  <c:v>147.9993356434571</c:v>
                </c:pt>
                <c:pt idx="195">
                  <c:v>147.56314328941551</c:v>
                </c:pt>
                <c:pt idx="196">
                  <c:v>147.11571817634211</c:v>
                </c:pt>
                <c:pt idx="197">
                  <c:v>146.6690581714299</c:v>
                </c:pt>
                <c:pt idx="198">
                  <c:v>146.22418597501081</c:v>
                </c:pt>
                <c:pt idx="199">
                  <c:v>145.72386842208391</c:v>
                </c:pt>
                <c:pt idx="200">
                  <c:v>145.2707277132196</c:v>
                </c:pt>
                <c:pt idx="201">
                  <c:v>144.808215011795</c:v>
                </c:pt>
                <c:pt idx="202">
                  <c:v>144.33628060656679</c:v>
                </c:pt>
                <c:pt idx="203">
                  <c:v>143.87957913877489</c:v>
                </c:pt>
                <c:pt idx="204">
                  <c:v>143.4040257402871</c:v>
                </c:pt>
                <c:pt idx="205">
                  <c:v>142.93058762323281</c:v>
                </c:pt>
                <c:pt idx="206">
                  <c:v>142.3896251996706</c:v>
                </c:pt>
                <c:pt idx="207">
                  <c:v>141.91481509572139</c:v>
                </c:pt>
                <c:pt idx="208">
                  <c:v>141.42499607512929</c:v>
                </c:pt>
                <c:pt idx="209">
                  <c:v>140.9418353764523</c:v>
                </c:pt>
                <c:pt idx="210">
                  <c:v>140.4416082536562</c:v>
                </c:pt>
                <c:pt idx="211">
                  <c:v>139.95024502977941</c:v>
                </c:pt>
                <c:pt idx="212">
                  <c:v>139.4639662847076</c:v>
                </c:pt>
                <c:pt idx="213">
                  <c:v>138.8913903474039</c:v>
                </c:pt>
                <c:pt idx="214">
                  <c:v>138.39093227344279</c:v>
                </c:pt>
                <c:pt idx="215">
                  <c:v>137.86713773063551</c:v>
                </c:pt>
                <c:pt idx="216">
                  <c:v>137.36110026211341</c:v>
                </c:pt>
                <c:pt idx="217">
                  <c:v>136.86694156373451</c:v>
                </c:pt>
                <c:pt idx="218">
                  <c:v>136.3433745322786</c:v>
                </c:pt>
                <c:pt idx="219">
                  <c:v>135.8298531736294</c:v>
                </c:pt>
                <c:pt idx="220">
                  <c:v>135.3055159165576</c:v>
                </c:pt>
                <c:pt idx="221">
                  <c:v>134.72991615619819</c:v>
                </c:pt>
                <c:pt idx="222">
                  <c:v>134.20072905515019</c:v>
                </c:pt>
                <c:pt idx="223">
                  <c:v>133.67793279114861</c:v>
                </c:pt>
                <c:pt idx="224">
                  <c:v>133.14451452918291</c:v>
                </c:pt>
                <c:pt idx="225">
                  <c:v>132.61972016734089</c:v>
                </c:pt>
                <c:pt idx="226">
                  <c:v>132.0780265437528</c:v>
                </c:pt>
                <c:pt idx="227">
                  <c:v>131.495387894239</c:v>
                </c:pt>
                <c:pt idx="228">
                  <c:v>130.95419566702151</c:v>
                </c:pt>
                <c:pt idx="229">
                  <c:v>130.42216468891621</c:v>
                </c:pt>
                <c:pt idx="230">
                  <c:v>129.87773039573949</c:v>
                </c:pt>
                <c:pt idx="231">
                  <c:v>129.34493173189159</c:v>
                </c:pt>
                <c:pt idx="232">
                  <c:v>128.7975759477925</c:v>
                </c:pt>
                <c:pt idx="233">
                  <c:v>128.2552474681446</c:v>
                </c:pt>
                <c:pt idx="234">
                  <c:v>127.65216811489231</c:v>
                </c:pt>
                <c:pt idx="235">
                  <c:v>127.1095750130616</c:v>
                </c:pt>
                <c:pt idx="236">
                  <c:v>126.5527123908164</c:v>
                </c:pt>
                <c:pt idx="237">
                  <c:v>126.01928450970171</c:v>
                </c:pt>
                <c:pt idx="238">
                  <c:v>125.4605018992829</c:v>
                </c:pt>
                <c:pt idx="239">
                  <c:v>124.91432989687711</c:v>
                </c:pt>
                <c:pt idx="240">
                  <c:v>124.3674124659139</c:v>
                </c:pt>
                <c:pt idx="241">
                  <c:v>123.80641923068789</c:v>
                </c:pt>
                <c:pt idx="242">
                  <c:v>123.1888441264468</c:v>
                </c:pt>
                <c:pt idx="243">
                  <c:v>122.6266422361699</c:v>
                </c:pt>
                <c:pt idx="244">
                  <c:v>122.0865695278722</c:v>
                </c:pt>
                <c:pt idx="245">
                  <c:v>121.5259029563541</c:v>
                </c:pt>
                <c:pt idx="246">
                  <c:v>120.9717846219025</c:v>
                </c:pt>
                <c:pt idx="247">
                  <c:v>120.43099900722289</c:v>
                </c:pt>
                <c:pt idx="248">
                  <c:v>119.85870503742539</c:v>
                </c:pt>
                <c:pt idx="249">
                  <c:v>119.2482207280266</c:v>
                </c:pt>
                <c:pt idx="250">
                  <c:v>118.68058555666749</c:v>
                </c:pt>
                <c:pt idx="251">
                  <c:v>118.14453872304939</c:v>
                </c:pt>
                <c:pt idx="252">
                  <c:v>117.5863299348332</c:v>
                </c:pt>
                <c:pt idx="253">
                  <c:v>117.0419491627536</c:v>
                </c:pt>
                <c:pt idx="254">
                  <c:v>116.491236398558</c:v>
                </c:pt>
                <c:pt idx="255">
                  <c:v>115.9299127754412</c:v>
                </c:pt>
                <c:pt idx="256">
                  <c:v>115.3245941514316</c:v>
                </c:pt>
                <c:pt idx="257">
                  <c:v>114.7624131031973</c:v>
                </c:pt>
                <c:pt idx="258">
                  <c:v>114.2077996527776</c:v>
                </c:pt>
                <c:pt idx="259">
                  <c:v>113.6585023235649</c:v>
                </c:pt>
                <c:pt idx="260">
                  <c:v>113.123483163953</c:v>
                </c:pt>
                <c:pt idx="261">
                  <c:v>112.5761906985349</c:v>
                </c:pt>
                <c:pt idx="262">
                  <c:v>112.0363878430888</c:v>
                </c:pt>
                <c:pt idx="263">
                  <c:v>111.486984592928</c:v>
                </c:pt>
                <c:pt idx="264">
                  <c:v>110.8773524814489</c:v>
                </c:pt>
                <c:pt idx="265">
                  <c:v>110.32855772964579</c:v>
                </c:pt>
                <c:pt idx="266">
                  <c:v>109.8010241427299</c:v>
                </c:pt>
                <c:pt idx="267">
                  <c:v>109.2487990243128</c:v>
                </c:pt>
                <c:pt idx="268">
                  <c:v>108.70697193705421</c:v>
                </c:pt>
                <c:pt idx="269">
                  <c:v>108.1841803159891</c:v>
                </c:pt>
                <c:pt idx="270">
                  <c:v>107.6608787500009</c:v>
                </c:pt>
                <c:pt idx="271">
                  <c:v>107.0555727342024</c:v>
                </c:pt>
                <c:pt idx="272">
                  <c:v>106.51700032061051</c:v>
                </c:pt>
                <c:pt idx="273">
                  <c:v>106.001940223612</c:v>
                </c:pt>
                <c:pt idx="274">
                  <c:v>105.4740100702783</c:v>
                </c:pt>
                <c:pt idx="275">
                  <c:v>104.9546835979595</c:v>
                </c:pt>
                <c:pt idx="276">
                  <c:v>104.4249873916863</c:v>
                </c:pt>
                <c:pt idx="277">
                  <c:v>103.9144558015516</c:v>
                </c:pt>
                <c:pt idx="278">
                  <c:v>103.39993258083361</c:v>
                </c:pt>
                <c:pt idx="279">
                  <c:v>102.82371894350931</c:v>
                </c:pt>
                <c:pt idx="280">
                  <c:v>102.2961750083679</c:v>
                </c:pt>
                <c:pt idx="281">
                  <c:v>101.79194569034929</c:v>
                </c:pt>
                <c:pt idx="282">
                  <c:v>101.30062482909049</c:v>
                </c:pt>
                <c:pt idx="283">
                  <c:v>100.8018983476468</c:v>
                </c:pt>
                <c:pt idx="284">
                  <c:v>100.3020030285949</c:v>
                </c:pt>
                <c:pt idx="285">
                  <c:v>99.793045962832664</c:v>
                </c:pt>
                <c:pt idx="286">
                  <c:v>99.313168487493854</c:v>
                </c:pt>
                <c:pt idx="287">
                  <c:v>98.766998331604185</c:v>
                </c:pt>
                <c:pt idx="288">
                  <c:v>98.28381335884599</c:v>
                </c:pt>
                <c:pt idx="289">
                  <c:v>97.799909687751665</c:v>
                </c:pt>
                <c:pt idx="290">
                  <c:v>97.321281585026924</c:v>
                </c:pt>
                <c:pt idx="291">
                  <c:v>96.836528860712946</c:v>
                </c:pt>
                <c:pt idx="292">
                  <c:v>96.374500910967086</c:v>
                </c:pt>
                <c:pt idx="293">
                  <c:v>95.840088341480069</c:v>
                </c:pt>
                <c:pt idx="294">
                  <c:v>95.383620887784858</c:v>
                </c:pt>
                <c:pt idx="295">
                  <c:v>94.91400885608131</c:v>
                </c:pt>
                <c:pt idx="296">
                  <c:v>94.470486148564603</c:v>
                </c:pt>
                <c:pt idx="297">
                  <c:v>94.004947268827152</c:v>
                </c:pt>
                <c:pt idx="298">
                  <c:v>93.563453075355994</c:v>
                </c:pt>
                <c:pt idx="299">
                  <c:v>93.113266637171222</c:v>
                </c:pt>
                <c:pt idx="300">
                  <c:v>92.61024443741448</c:v>
                </c:pt>
                <c:pt idx="301">
                  <c:v>92.176009852457696</c:v>
                </c:pt>
                <c:pt idx="302">
                  <c:v>91.74758072243543</c:v>
                </c:pt>
                <c:pt idx="303">
                  <c:v>91.307893863039084</c:v>
                </c:pt>
                <c:pt idx="304">
                  <c:v>90.87960513838172</c:v>
                </c:pt>
                <c:pt idx="305">
                  <c:v>90.472738573209284</c:v>
                </c:pt>
                <c:pt idx="306">
                  <c:v>90.054925879750513</c:v>
                </c:pt>
                <c:pt idx="307">
                  <c:v>89.636764556643385</c:v>
                </c:pt>
                <c:pt idx="308">
                  <c:v>89.229913986966778</c:v>
                </c:pt>
                <c:pt idx="309">
                  <c:v>88.821247480558569</c:v>
                </c:pt>
                <c:pt idx="310">
                  <c:v>88.383824187582263</c:v>
                </c:pt>
                <c:pt idx="311">
                  <c:v>87.991757909042349</c:v>
                </c:pt>
                <c:pt idx="312">
                  <c:v>87.598319700326101</c:v>
                </c:pt>
                <c:pt idx="313">
                  <c:v>87.216115679158847</c:v>
                </c:pt>
                <c:pt idx="314">
                  <c:v>86.8402368900922</c:v>
                </c:pt>
                <c:pt idx="315">
                  <c:v>86.471018806135902</c:v>
                </c:pt>
                <c:pt idx="316">
                  <c:v>86.095001092321127</c:v>
                </c:pt>
                <c:pt idx="317">
                  <c:v>85.744726850892533</c:v>
                </c:pt>
                <c:pt idx="318">
                  <c:v>85.346268767182892</c:v>
                </c:pt>
                <c:pt idx="319">
                  <c:v>84.986794203802901</c:v>
                </c:pt>
                <c:pt idx="320">
                  <c:v>84.638451645436547</c:v>
                </c:pt>
                <c:pt idx="321">
                  <c:v>84.303762909178857</c:v>
                </c:pt>
                <c:pt idx="322">
                  <c:v>83.972903441048814</c:v>
                </c:pt>
                <c:pt idx="323">
                  <c:v>83.63818396748681</c:v>
                </c:pt>
                <c:pt idx="324">
                  <c:v>83.311775109912645</c:v>
                </c:pt>
                <c:pt idx="325">
                  <c:v>82.996111433247364</c:v>
                </c:pt>
                <c:pt idx="326">
                  <c:v>82.649619473858706</c:v>
                </c:pt>
                <c:pt idx="327">
                  <c:v>82.345716247046013</c:v>
                </c:pt>
                <c:pt idx="328">
                  <c:v>82.042629155006153</c:v>
                </c:pt>
                <c:pt idx="329">
                  <c:v>81.745316084260281</c:v>
                </c:pt>
                <c:pt idx="330">
                  <c:v>81.460921912473921</c:v>
                </c:pt>
                <c:pt idx="331">
                  <c:v>81.174228718139886</c:v>
                </c:pt>
                <c:pt idx="332">
                  <c:v>80.894714315768681</c:v>
                </c:pt>
                <c:pt idx="333">
                  <c:v>80.625538846760662</c:v>
                </c:pt>
                <c:pt idx="334">
                  <c:v>80.331472515504544</c:v>
                </c:pt>
                <c:pt idx="335">
                  <c:v>80.068620529174936</c:v>
                </c:pt>
                <c:pt idx="336">
                  <c:v>79.81403909160035</c:v>
                </c:pt>
                <c:pt idx="337">
                  <c:v>79.567640289332871</c:v>
                </c:pt>
                <c:pt idx="338">
                  <c:v>79.327363807721099</c:v>
                </c:pt>
                <c:pt idx="339">
                  <c:v>79.097907867763951</c:v>
                </c:pt>
                <c:pt idx="340">
                  <c:v>78.866243838030584</c:v>
                </c:pt>
                <c:pt idx="341">
                  <c:v>78.64988014255033</c:v>
                </c:pt>
                <c:pt idx="342">
                  <c:v>78.405972099051297</c:v>
                </c:pt>
                <c:pt idx="343">
                  <c:v>78.195911992460537</c:v>
                </c:pt>
                <c:pt idx="344">
                  <c:v>77.993907103764059</c:v>
                </c:pt>
                <c:pt idx="345">
                  <c:v>77.798255922514599</c:v>
                </c:pt>
                <c:pt idx="346">
                  <c:v>77.609024064189853</c:v>
                </c:pt>
                <c:pt idx="347">
                  <c:v>77.429847509310747</c:v>
                </c:pt>
                <c:pt idx="348">
                  <c:v>77.253379357462094</c:v>
                </c:pt>
                <c:pt idx="349">
                  <c:v>77.08608894514559</c:v>
                </c:pt>
                <c:pt idx="350">
                  <c:v>76.898563458111354</c:v>
                </c:pt>
                <c:pt idx="351">
                  <c:v>76.741839997661202</c:v>
                </c:pt>
                <c:pt idx="352">
                  <c:v>76.591206516907036</c:v>
                </c:pt>
                <c:pt idx="353">
                  <c:v>76.452070635067287</c:v>
                </c:pt>
                <c:pt idx="354">
                  <c:v>76.313492035193988</c:v>
                </c:pt>
                <c:pt idx="355">
                  <c:v>76.182319613242754</c:v>
                </c:pt>
                <c:pt idx="356">
                  <c:v>76.062325799800192</c:v>
                </c:pt>
                <c:pt idx="357">
                  <c:v>75.943181145615057</c:v>
                </c:pt>
                <c:pt idx="358">
                  <c:v>75.835702735391024</c:v>
                </c:pt>
                <c:pt idx="359">
                  <c:v>75.720263859412114</c:v>
                </c:pt>
                <c:pt idx="360">
                  <c:v>75.626333863432535</c:v>
                </c:pt>
                <c:pt idx="361">
                  <c:v>75.538501232408237</c:v>
                </c:pt>
                <c:pt idx="362">
                  <c:v>75.456374217316053</c:v>
                </c:pt>
                <c:pt idx="363">
                  <c:v>75.380206778304228</c:v>
                </c:pt>
                <c:pt idx="364">
                  <c:v>75.310107118521486</c:v>
                </c:pt>
                <c:pt idx="365">
                  <c:v>75.249007213772131</c:v>
                </c:pt>
                <c:pt idx="366">
                  <c:v>75.189202763960637</c:v>
                </c:pt>
                <c:pt idx="367">
                  <c:v>75.141289217850044</c:v>
                </c:pt>
                <c:pt idx="368">
                  <c:v>75.101403271726582</c:v>
                </c:pt>
                <c:pt idx="369">
                  <c:v>75.067864829554736</c:v>
                </c:pt>
                <c:pt idx="370">
                  <c:v>75.040707351749944</c:v>
                </c:pt>
                <c:pt idx="371">
                  <c:v>75.02047827264073</c:v>
                </c:pt>
                <c:pt idx="372">
                  <c:v>75.007250380956151</c:v>
                </c:pt>
                <c:pt idx="373">
                  <c:v>75.000403931559589</c:v>
                </c:pt>
                <c:pt idx="374">
                  <c:v>75.001656637004444</c:v>
                </c:pt>
                <c:pt idx="375">
                  <c:v>75.009551185397214</c:v>
                </c:pt>
                <c:pt idx="376">
                  <c:v>75.024530416439774</c:v>
                </c:pt>
                <c:pt idx="377">
                  <c:v>75.046039631537568</c:v>
                </c:pt>
                <c:pt idx="378">
                  <c:v>75.074261389722253</c:v>
                </c:pt>
                <c:pt idx="379">
                  <c:v>75.109670800326313</c:v>
                </c:pt>
                <c:pt idx="380">
                  <c:v>75.151017440827246</c:v>
                </c:pt>
                <c:pt idx="381">
                  <c:v>75.206549994678099</c:v>
                </c:pt>
                <c:pt idx="382">
                  <c:v>75.263010001258849</c:v>
                </c:pt>
                <c:pt idx="383">
                  <c:v>75.325915990100626</c:v>
                </c:pt>
                <c:pt idx="384">
                  <c:v>75.39708404377042</c:v>
                </c:pt>
                <c:pt idx="385">
                  <c:v>75.471364131029276</c:v>
                </c:pt>
                <c:pt idx="386">
                  <c:v>75.55476460250955</c:v>
                </c:pt>
                <c:pt idx="387">
                  <c:v>75.64528903288965</c:v>
                </c:pt>
                <c:pt idx="388">
                  <c:v>75.755238153263662</c:v>
                </c:pt>
                <c:pt idx="389">
                  <c:v>75.860595824096407</c:v>
                </c:pt>
                <c:pt idx="390">
                  <c:v>75.968679933355389</c:v>
                </c:pt>
                <c:pt idx="391">
                  <c:v>76.084911144807279</c:v>
                </c:pt>
                <c:pt idx="392">
                  <c:v>76.210267557200723</c:v>
                </c:pt>
                <c:pt idx="393">
                  <c:v>76.343439861598327</c:v>
                </c:pt>
                <c:pt idx="394">
                  <c:v>76.47661994610155</c:v>
                </c:pt>
                <c:pt idx="395">
                  <c:v>76.642932179002088</c:v>
                </c:pt>
                <c:pt idx="396">
                  <c:v>76.794480207978367</c:v>
                </c:pt>
                <c:pt idx="397">
                  <c:v>76.950113568188272</c:v>
                </c:pt>
                <c:pt idx="398">
                  <c:v>77.114819080492111</c:v>
                </c:pt>
                <c:pt idx="399">
                  <c:v>77.282414285203885</c:v>
                </c:pt>
                <c:pt idx="400">
                  <c:v>77.461407942614386</c:v>
                </c:pt>
                <c:pt idx="401">
                  <c:v>77.64847442491255</c:v>
                </c:pt>
                <c:pt idx="402">
                  <c:v>77.857911444830307</c:v>
                </c:pt>
                <c:pt idx="403">
                  <c:v>78.059588484357604</c:v>
                </c:pt>
                <c:pt idx="404">
                  <c:v>78.26199336315112</c:v>
                </c:pt>
                <c:pt idx="405">
                  <c:v>78.472358250735027</c:v>
                </c:pt>
                <c:pt idx="406">
                  <c:v>78.68908106810467</c:v>
                </c:pt>
                <c:pt idx="407">
                  <c:v>78.909295061467475</c:v>
                </c:pt>
                <c:pt idx="408">
                  <c:v>79.142152707762193</c:v>
                </c:pt>
                <c:pt idx="409">
                  <c:v>79.373675471229262</c:v>
                </c:pt>
                <c:pt idx="410">
                  <c:v>79.642887691090493</c:v>
                </c:pt>
                <c:pt idx="411">
                  <c:v>79.89432392987294</c:v>
                </c:pt>
                <c:pt idx="412">
                  <c:v>80.146723843974726</c:v>
                </c:pt>
                <c:pt idx="413">
                  <c:v>80.407164858639106</c:v>
                </c:pt>
                <c:pt idx="414">
                  <c:v>80.673205785457299</c:v>
                </c:pt>
                <c:pt idx="415">
                  <c:v>80.943378704187936</c:v>
                </c:pt>
                <c:pt idx="416">
                  <c:v>81.220531669518039</c:v>
                </c:pt>
                <c:pt idx="417">
                  <c:v>81.507038369432152</c:v>
                </c:pt>
                <c:pt idx="418">
                  <c:v>81.837446123920159</c:v>
                </c:pt>
                <c:pt idx="419">
                  <c:v>82.129754429222899</c:v>
                </c:pt>
                <c:pt idx="420">
                  <c:v>82.42958136063362</c:v>
                </c:pt>
                <c:pt idx="421">
                  <c:v>82.73752621240358</c:v>
                </c:pt>
                <c:pt idx="422">
                  <c:v>83.046005010831735</c:v>
                </c:pt>
                <c:pt idx="423">
                  <c:v>83.367762099842167</c:v>
                </c:pt>
                <c:pt idx="424">
                  <c:v>83.699143160836087</c:v>
                </c:pt>
                <c:pt idx="425">
                  <c:v>84.072686498836589</c:v>
                </c:pt>
                <c:pt idx="426">
                  <c:v>84.400947244416059</c:v>
                </c:pt>
                <c:pt idx="427">
                  <c:v>84.74831730871685</c:v>
                </c:pt>
                <c:pt idx="428">
                  <c:v>85.091695864082624</c:v>
                </c:pt>
                <c:pt idx="429">
                  <c:v>85.441281936765876</c:v>
                </c:pt>
                <c:pt idx="430">
                  <c:v>85.798992328467676</c:v>
                </c:pt>
                <c:pt idx="431">
                  <c:v>86.158947857172777</c:v>
                </c:pt>
                <c:pt idx="432">
                  <c:v>86.534424786622395</c:v>
                </c:pt>
                <c:pt idx="433">
                  <c:v>86.950152421895041</c:v>
                </c:pt>
                <c:pt idx="434">
                  <c:v>87.335042994585649</c:v>
                </c:pt>
                <c:pt idx="435">
                  <c:v>87.703177675245684</c:v>
                </c:pt>
                <c:pt idx="436">
                  <c:v>88.093218806065394</c:v>
                </c:pt>
                <c:pt idx="437">
                  <c:v>88.486502129481295</c:v>
                </c:pt>
                <c:pt idx="438">
                  <c:v>88.884588507068472</c:v>
                </c:pt>
                <c:pt idx="439">
                  <c:v>89.290688376809641</c:v>
                </c:pt>
                <c:pt idx="440">
                  <c:v>89.689477313261747</c:v>
                </c:pt>
                <c:pt idx="441">
                  <c:v>90.165265254685863</c:v>
                </c:pt>
                <c:pt idx="442">
                  <c:v>90.568919634193193</c:v>
                </c:pt>
                <c:pt idx="443">
                  <c:v>90.993905825990026</c:v>
                </c:pt>
                <c:pt idx="444">
                  <c:v>91.421651062578221</c:v>
                </c:pt>
                <c:pt idx="445">
                  <c:v>91.851989516268347</c:v>
                </c:pt>
                <c:pt idx="446">
                  <c:v>92.286591370575366</c:v>
                </c:pt>
                <c:pt idx="447">
                  <c:v>92.728685390347323</c:v>
                </c:pt>
                <c:pt idx="448">
                  <c:v>93.216756143553738</c:v>
                </c:pt>
                <c:pt idx="449">
                  <c:v>93.664231014617783</c:v>
                </c:pt>
                <c:pt idx="450">
                  <c:v>94.119370743544991</c:v>
                </c:pt>
                <c:pt idx="451">
                  <c:v>94.578542177647009</c:v>
                </c:pt>
                <c:pt idx="452">
                  <c:v>95.028570703385583</c:v>
                </c:pt>
                <c:pt idx="453">
                  <c:v>95.491657477061963</c:v>
                </c:pt>
                <c:pt idx="454">
                  <c:v>95.95839877838965</c:v>
                </c:pt>
                <c:pt idx="455">
                  <c:v>96.42496431028168</c:v>
                </c:pt>
                <c:pt idx="456">
                  <c:v>96.954810705765823</c:v>
                </c:pt>
                <c:pt idx="457">
                  <c:v>97.436530976276472</c:v>
                </c:pt>
                <c:pt idx="458">
                  <c:v>97.917858262930139</c:v>
                </c:pt>
                <c:pt idx="459">
                  <c:v>98.404711800323071</c:v>
                </c:pt>
                <c:pt idx="460">
                  <c:v>98.878943045161691</c:v>
                </c:pt>
                <c:pt idx="461">
                  <c:v>99.37403324148849</c:v>
                </c:pt>
                <c:pt idx="462">
                  <c:v>99.876291728302093</c:v>
                </c:pt>
                <c:pt idx="463">
                  <c:v>100.4261745188535</c:v>
                </c:pt>
                <c:pt idx="464">
                  <c:v>100.9248519371241</c:v>
                </c:pt>
                <c:pt idx="465">
                  <c:v>101.42833063697449</c:v>
                </c:pt>
                <c:pt idx="466">
                  <c:v>101.9346694768969</c:v>
                </c:pt>
                <c:pt idx="467">
                  <c:v>102.4438041655104</c:v>
                </c:pt>
                <c:pt idx="468">
                  <c:v>102.95355325972599</c:v>
                </c:pt>
                <c:pt idx="469">
                  <c:v>103.46369788672919</c:v>
                </c:pt>
                <c:pt idx="470">
                  <c:v>104.039218048018</c:v>
                </c:pt>
                <c:pt idx="471">
                  <c:v>104.56722657529799</c:v>
                </c:pt>
                <c:pt idx="472">
                  <c:v>105.0786316838948</c:v>
                </c:pt>
                <c:pt idx="473">
                  <c:v>105.61126221194741</c:v>
                </c:pt>
                <c:pt idx="474">
                  <c:v>106.13760003514091</c:v>
                </c:pt>
                <c:pt idx="475">
                  <c:v>106.6574405290169</c:v>
                </c:pt>
                <c:pt idx="476">
                  <c:v>107.1859357917065</c:v>
                </c:pt>
                <c:pt idx="477">
                  <c:v>107.7917303515611</c:v>
                </c:pt>
                <c:pt idx="478">
                  <c:v>108.3218608919012</c:v>
                </c:pt>
                <c:pt idx="479">
                  <c:v>108.85392729458729</c:v>
                </c:pt>
                <c:pt idx="480">
                  <c:v>109.3853610996664</c:v>
                </c:pt>
                <c:pt idx="481">
                  <c:v>109.9249264600253</c:v>
                </c:pt>
                <c:pt idx="482">
                  <c:v>110.4659508676594</c:v>
                </c:pt>
                <c:pt idx="483">
                  <c:v>111.01283526021879</c:v>
                </c:pt>
                <c:pt idx="484">
                  <c:v>111.55229359525261</c:v>
                </c:pt>
                <c:pt idx="485">
                  <c:v>112.1616202764308</c:v>
                </c:pt>
                <c:pt idx="486">
                  <c:v>112.716904711468</c:v>
                </c:pt>
                <c:pt idx="487">
                  <c:v>113.2644608790344</c:v>
                </c:pt>
                <c:pt idx="488">
                  <c:v>113.8065290930718</c:v>
                </c:pt>
                <c:pt idx="489">
                  <c:v>114.3560567634579</c:v>
                </c:pt>
                <c:pt idx="490">
                  <c:v>114.90643984497891</c:v>
                </c:pt>
                <c:pt idx="491">
                  <c:v>115.46206939037511</c:v>
                </c:pt>
                <c:pt idx="492">
                  <c:v>116.0140482276594</c:v>
                </c:pt>
                <c:pt idx="493">
                  <c:v>116.6314886871404</c:v>
                </c:pt>
                <c:pt idx="494">
                  <c:v>117.18452322860389</c:v>
                </c:pt>
                <c:pt idx="495">
                  <c:v>117.75141779153149</c:v>
                </c:pt>
                <c:pt idx="496">
                  <c:v>118.2855418438875</c:v>
                </c:pt>
                <c:pt idx="497">
                  <c:v>118.83959509471509</c:v>
                </c:pt>
                <c:pt idx="498">
                  <c:v>119.3937965415696</c:v>
                </c:pt>
                <c:pt idx="499">
                  <c:v>119.9525971502697</c:v>
                </c:pt>
                <c:pt idx="500">
                  <c:v>120.5069432316817</c:v>
                </c:pt>
                <c:pt idx="501">
                  <c:v>121.1352664844072</c:v>
                </c:pt>
                <c:pt idx="502">
                  <c:v>121.68298682181189</c:v>
                </c:pt>
                <c:pt idx="503">
                  <c:v>122.2278429630299</c:v>
                </c:pt>
                <c:pt idx="504">
                  <c:v>122.77686834766079</c:v>
                </c:pt>
                <c:pt idx="505">
                  <c:v>123.33672631275689</c:v>
                </c:pt>
                <c:pt idx="506">
                  <c:v>123.8982202131308</c:v>
                </c:pt>
                <c:pt idx="507">
                  <c:v>124.45461715453089</c:v>
                </c:pt>
                <c:pt idx="508">
                  <c:v>125.00589276327371</c:v>
                </c:pt>
                <c:pt idx="509">
                  <c:v>125.6166002820317</c:v>
                </c:pt>
                <c:pt idx="510">
                  <c:v>126.1617843227436</c:v>
                </c:pt>
                <c:pt idx="511">
                  <c:v>126.70600575173999</c:v>
                </c:pt>
                <c:pt idx="512">
                  <c:v>127.2537451125374</c:v>
                </c:pt>
                <c:pt idx="513">
                  <c:v>127.8113805739942</c:v>
                </c:pt>
                <c:pt idx="514">
                  <c:v>128.35230619629391</c:v>
                </c:pt>
                <c:pt idx="515">
                  <c:v>128.89198368187959</c:v>
                </c:pt>
                <c:pt idx="516">
                  <c:v>129.43473741655501</c:v>
                </c:pt>
                <c:pt idx="517">
                  <c:v>130.03958479742829</c:v>
                </c:pt>
                <c:pt idx="518">
                  <c:v>130.57482317968461</c:v>
                </c:pt>
                <c:pt idx="519">
                  <c:v>131.11727711850071</c:v>
                </c:pt>
                <c:pt idx="520">
                  <c:v>131.65359729792081</c:v>
                </c:pt>
                <c:pt idx="521">
                  <c:v>132.17737768123109</c:v>
                </c:pt>
                <c:pt idx="522">
                  <c:v>132.72302337598279</c:v>
                </c:pt>
                <c:pt idx="523">
                  <c:v>133.25376526176899</c:v>
                </c:pt>
                <c:pt idx="524">
                  <c:v>133.77397067286589</c:v>
                </c:pt>
                <c:pt idx="525">
                  <c:v>134.38794961365349</c:v>
                </c:pt>
                <c:pt idx="526">
                  <c:v>134.88665415255321</c:v>
                </c:pt>
                <c:pt idx="527">
                  <c:v>135.41284582666219</c:v>
                </c:pt>
                <c:pt idx="528">
                  <c:v>135.9367229167309</c:v>
                </c:pt>
                <c:pt idx="529">
                  <c:v>136.44770446144821</c:v>
                </c:pt>
                <c:pt idx="530">
                  <c:v>136.95827218207211</c:v>
                </c:pt>
                <c:pt idx="531">
                  <c:v>137.46631394942679</c:v>
                </c:pt>
                <c:pt idx="532">
                  <c:v>138.04168999405971</c:v>
                </c:pt>
                <c:pt idx="533">
                  <c:v>138.55024903858259</c:v>
                </c:pt>
                <c:pt idx="534">
                  <c:v>139.05390617305781</c:v>
                </c:pt>
                <c:pt idx="535">
                  <c:v>139.5627464965726</c:v>
                </c:pt>
                <c:pt idx="536">
                  <c:v>140.04840734381591</c:v>
                </c:pt>
                <c:pt idx="537">
                  <c:v>140.54518963769431</c:v>
                </c:pt>
                <c:pt idx="538">
                  <c:v>141.04474253882569</c:v>
                </c:pt>
                <c:pt idx="539">
                  <c:v>141.52130023180351</c:v>
                </c:pt>
                <c:pt idx="540">
                  <c:v>142.0613047876007</c:v>
                </c:pt>
                <c:pt idx="541">
                  <c:v>142.54865933355191</c:v>
                </c:pt>
                <c:pt idx="542">
                  <c:v>143.02280606967409</c:v>
                </c:pt>
                <c:pt idx="543">
                  <c:v>143.4935109174435</c:v>
                </c:pt>
                <c:pt idx="544">
                  <c:v>143.964511447516</c:v>
                </c:pt>
                <c:pt idx="545">
                  <c:v>144.43763602969861</c:v>
                </c:pt>
                <c:pt idx="546">
                  <c:v>144.90499405046941</c:v>
                </c:pt>
                <c:pt idx="547">
                  <c:v>145.3685253783739</c:v>
                </c:pt>
                <c:pt idx="548">
                  <c:v>145.87596735029709</c:v>
                </c:pt>
                <c:pt idx="549">
                  <c:v>146.31860497117199</c:v>
                </c:pt>
                <c:pt idx="550">
                  <c:v>146.76987914512759</c:v>
                </c:pt>
                <c:pt idx="551">
                  <c:v>147.20627999320189</c:v>
                </c:pt>
                <c:pt idx="552">
                  <c:v>147.649303387413</c:v>
                </c:pt>
                <c:pt idx="553">
                  <c:v>148.0793888386043</c:v>
                </c:pt>
                <c:pt idx="554">
                  <c:v>148.51739998960861</c:v>
                </c:pt>
                <c:pt idx="555">
                  <c:v>148.9921356249391</c:v>
                </c:pt>
                <c:pt idx="556">
                  <c:v>149.4139002828037</c:v>
                </c:pt>
                <c:pt idx="557">
                  <c:v>149.83292565762491</c:v>
                </c:pt>
                <c:pt idx="558">
                  <c:v>150.24234847566191</c:v>
                </c:pt>
                <c:pt idx="559">
                  <c:v>150.65710760991391</c:v>
                </c:pt>
                <c:pt idx="560">
                  <c:v>151.05732417404761</c:v>
                </c:pt>
                <c:pt idx="561">
                  <c:v>151.45777491330631</c:v>
                </c:pt>
                <c:pt idx="562">
                  <c:v>151.85811231964169</c:v>
                </c:pt>
                <c:pt idx="563">
                  <c:v>152.2377860631135</c:v>
                </c:pt>
                <c:pt idx="564">
                  <c:v>152.6251879082287</c:v>
                </c:pt>
                <c:pt idx="565">
                  <c:v>153.05485428672989</c:v>
                </c:pt>
                <c:pt idx="566">
                  <c:v>153.43148430821489</c:v>
                </c:pt>
                <c:pt idx="567">
                  <c:v>153.79702973966999</c:v>
                </c:pt>
                <c:pt idx="568">
                  <c:v>154.15763147599361</c:v>
                </c:pt>
                <c:pt idx="569">
                  <c:v>154.51741405399719</c:v>
                </c:pt>
                <c:pt idx="570">
                  <c:v>154.87612117215761</c:v>
                </c:pt>
                <c:pt idx="571">
                  <c:v>155.22096787328809</c:v>
                </c:pt>
                <c:pt idx="572">
                  <c:v>155.56606260042449</c:v>
                </c:pt>
                <c:pt idx="573">
                  <c:v>155.91790744670459</c:v>
                </c:pt>
                <c:pt idx="574">
                  <c:v>156.273038628705</c:v>
                </c:pt>
                <c:pt idx="575">
                  <c:v>156.60879844412139</c:v>
                </c:pt>
                <c:pt idx="576">
                  <c:v>156.9232398483343</c:v>
                </c:pt>
                <c:pt idx="577">
                  <c:v>157.22854192946971</c:v>
                </c:pt>
                <c:pt idx="578">
                  <c:v>157.53964408770199</c:v>
                </c:pt>
                <c:pt idx="579">
                  <c:v>157.84248669634709</c:v>
                </c:pt>
                <c:pt idx="580">
                  <c:v>158.14195254190389</c:v>
                </c:pt>
                <c:pt idx="581">
                  <c:v>158.46712683778111</c:v>
                </c:pt>
                <c:pt idx="582">
                  <c:v>158.75413474112469</c:v>
                </c:pt>
                <c:pt idx="583">
                  <c:v>159.02847354511351</c:v>
                </c:pt>
                <c:pt idx="584">
                  <c:v>159.2948962070339</c:v>
                </c:pt>
                <c:pt idx="585">
                  <c:v>159.56205275728249</c:v>
                </c:pt>
                <c:pt idx="586">
                  <c:v>159.83055260324161</c:v>
                </c:pt>
                <c:pt idx="587">
                  <c:v>160.0834587003539</c:v>
                </c:pt>
                <c:pt idx="588">
                  <c:v>160.33435920841441</c:v>
                </c:pt>
                <c:pt idx="589">
                  <c:v>160.57716641592901</c:v>
                </c:pt>
                <c:pt idx="590">
                  <c:v>160.8449191487025</c:v>
                </c:pt>
                <c:pt idx="591">
                  <c:v>161.06896799699149</c:v>
                </c:pt>
                <c:pt idx="592">
                  <c:v>161.29427533116791</c:v>
                </c:pt>
                <c:pt idx="593">
                  <c:v>161.50970061986891</c:v>
                </c:pt>
                <c:pt idx="594">
                  <c:v>161.72482841984791</c:v>
                </c:pt>
                <c:pt idx="595">
                  <c:v>161.9243911829474</c:v>
                </c:pt>
                <c:pt idx="596">
                  <c:v>162.13053224687849</c:v>
                </c:pt>
                <c:pt idx="597">
                  <c:v>162.33817171270911</c:v>
                </c:pt>
                <c:pt idx="598">
                  <c:v>162.51986306333171</c:v>
                </c:pt>
                <c:pt idx="599">
                  <c:v>162.7023772249986</c:v>
                </c:pt>
                <c:pt idx="600">
                  <c:v>162.87127847639459</c:v>
                </c:pt>
                <c:pt idx="601">
                  <c:v>163.03912596315689</c:v>
                </c:pt>
                <c:pt idx="602">
                  <c:v>163.1945853315521</c:v>
                </c:pt>
                <c:pt idx="603">
                  <c:v>163.34916575059029</c:v>
                </c:pt>
                <c:pt idx="604">
                  <c:v>163.49695007483129</c:v>
                </c:pt>
                <c:pt idx="605">
                  <c:v>163.63244592441779</c:v>
                </c:pt>
                <c:pt idx="606">
                  <c:v>163.7663375823569</c:v>
                </c:pt>
                <c:pt idx="607">
                  <c:v>163.90770226027351</c:v>
                </c:pt>
                <c:pt idx="608">
                  <c:v>164.02855038431531</c:v>
                </c:pt>
                <c:pt idx="609">
                  <c:v>164.14064719177131</c:v>
                </c:pt>
                <c:pt idx="610">
                  <c:v>164.24307711943189</c:v>
                </c:pt>
                <c:pt idx="611">
                  <c:v>164.34402231971359</c:v>
                </c:pt>
                <c:pt idx="612">
                  <c:v>164.43496050297529</c:v>
                </c:pt>
                <c:pt idx="613">
                  <c:v>164.51719432624191</c:v>
                </c:pt>
                <c:pt idx="614">
                  <c:v>164.59632057181329</c:v>
                </c:pt>
                <c:pt idx="615">
                  <c:v>164.66647359856469</c:v>
                </c:pt>
                <c:pt idx="616">
                  <c:v>164.73094543214489</c:v>
                </c:pt>
                <c:pt idx="617">
                  <c:v>164.79369211638789</c:v>
                </c:pt>
                <c:pt idx="618">
                  <c:v>164.84350439541569</c:v>
                </c:pt>
                <c:pt idx="619">
                  <c:v>164.8862908435799</c:v>
                </c:pt>
                <c:pt idx="620">
                  <c:v>164.92305545274439</c:v>
                </c:pt>
                <c:pt idx="621">
                  <c:v>164.95142626696159</c:v>
                </c:pt>
                <c:pt idx="622">
                  <c:v>164.97384756998679</c:v>
                </c:pt>
                <c:pt idx="623">
                  <c:v>164.98933100139101</c:v>
                </c:pt>
                <c:pt idx="624">
                  <c:v>164.9980303548152</c:v>
                </c:pt>
                <c:pt idx="625">
                  <c:v>164.99981556286059</c:v>
                </c:pt>
                <c:pt idx="626">
                  <c:v>164.99355137531589</c:v>
                </c:pt>
                <c:pt idx="627">
                  <c:v>164.9806214962594</c:v>
                </c:pt>
                <c:pt idx="628">
                  <c:v>164.9609307484524</c:v>
                </c:pt>
                <c:pt idx="629">
                  <c:v>164.93441520616139</c:v>
                </c:pt>
                <c:pt idx="630">
                  <c:v>164.90152335469861</c:v>
                </c:pt>
                <c:pt idx="631">
                  <c:v>164.860759018316</c:v>
                </c:pt>
                <c:pt idx="632">
                  <c:v>164.81499570581261</c:v>
                </c:pt>
                <c:pt idx="633">
                  <c:v>164.76045492144789</c:v>
                </c:pt>
                <c:pt idx="634">
                  <c:v>164.6934258926303</c:v>
                </c:pt>
                <c:pt idx="635">
                  <c:v>164.6254386337726</c:v>
                </c:pt>
                <c:pt idx="636">
                  <c:v>164.5513136040914</c:v>
                </c:pt>
                <c:pt idx="637">
                  <c:v>164.46984693044371</c:v>
                </c:pt>
                <c:pt idx="638">
                  <c:v>164.38124285609811</c:v>
                </c:pt>
                <c:pt idx="639">
                  <c:v>164.28467516804761</c:v>
                </c:pt>
                <c:pt idx="640">
                  <c:v>164.18372111141241</c:v>
                </c:pt>
                <c:pt idx="641">
                  <c:v>164.07616819536821</c:v>
                </c:pt>
                <c:pt idx="642">
                  <c:v>163.96107627870799</c:v>
                </c:pt>
                <c:pt idx="643">
                  <c:v>163.82354718667111</c:v>
                </c:pt>
                <c:pt idx="644">
                  <c:v>163.69000255182269</c:v>
                </c:pt>
                <c:pt idx="645">
                  <c:v>163.55616975502059</c:v>
                </c:pt>
                <c:pt idx="646">
                  <c:v>163.4153215052475</c:v>
                </c:pt>
                <c:pt idx="647">
                  <c:v>163.26868509479459</c:v>
                </c:pt>
                <c:pt idx="648">
                  <c:v>163.11312273222569</c:v>
                </c:pt>
                <c:pt idx="649">
                  <c:v>162.9523432933739</c:v>
                </c:pt>
                <c:pt idx="650">
                  <c:v>162.76491838537191</c:v>
                </c:pt>
                <c:pt idx="651">
                  <c:v>162.5862480595936</c:v>
                </c:pt>
                <c:pt idx="652">
                  <c:v>162.39939329109779</c:v>
                </c:pt>
                <c:pt idx="653">
                  <c:v>162.21202421054451</c:v>
                </c:pt>
                <c:pt idx="654">
                  <c:v>162.01430688627281</c:v>
                </c:pt>
                <c:pt idx="655">
                  <c:v>161.81422646763761</c:v>
                </c:pt>
                <c:pt idx="656">
                  <c:v>161.6096090106096</c:v>
                </c:pt>
                <c:pt idx="657">
                  <c:v>161.39360530577221</c:v>
                </c:pt>
                <c:pt idx="658">
                  <c:v>161.14664925847211</c:v>
                </c:pt>
                <c:pt idx="659">
                  <c:v>160.92095493428221</c:v>
                </c:pt>
                <c:pt idx="660">
                  <c:v>160.68147591470219</c:v>
                </c:pt>
                <c:pt idx="661">
                  <c:v>160.4492995780281</c:v>
                </c:pt>
                <c:pt idx="662">
                  <c:v>160.2052957890831</c:v>
                </c:pt>
                <c:pt idx="663">
                  <c:v>159.9501129561514</c:v>
                </c:pt>
                <c:pt idx="664">
                  <c:v>159.69193816800629</c:v>
                </c:pt>
                <c:pt idx="665">
                  <c:v>159.42773687076809</c:v>
                </c:pt>
                <c:pt idx="666">
                  <c:v>159.12761764384291</c:v>
                </c:pt>
                <c:pt idx="667">
                  <c:v>158.84631476093969</c:v>
                </c:pt>
                <c:pt idx="668">
                  <c:v>158.56587634348381</c:v>
                </c:pt>
                <c:pt idx="669">
                  <c:v>158.27254236362131</c:v>
                </c:pt>
                <c:pt idx="670">
                  <c:v>157.9804884843555</c:v>
                </c:pt>
                <c:pt idx="671">
                  <c:v>157.68394996869841</c:v>
                </c:pt>
                <c:pt idx="672">
                  <c:v>157.37053958556569</c:v>
                </c:pt>
                <c:pt idx="673">
                  <c:v>157.0613260431148</c:v>
                </c:pt>
                <c:pt idx="674">
                  <c:v>156.71164878806891</c:v>
                </c:pt>
                <c:pt idx="675">
                  <c:v>156.38563355205159</c:v>
                </c:pt>
                <c:pt idx="676">
                  <c:v>156.05939363401799</c:v>
                </c:pt>
                <c:pt idx="677">
                  <c:v>155.72504461446189</c:v>
                </c:pt>
                <c:pt idx="678">
                  <c:v>155.37969885218769</c:v>
                </c:pt>
                <c:pt idx="679">
                  <c:v>155.0386580528272</c:v>
                </c:pt>
                <c:pt idx="680">
                  <c:v>154.6852672823959</c:v>
                </c:pt>
                <c:pt idx="681">
                  <c:v>154.33528659631151</c:v>
                </c:pt>
                <c:pt idx="682">
                  <c:v>153.93300022697181</c:v>
                </c:pt>
                <c:pt idx="683">
                  <c:v>153.56779126392189</c:v>
                </c:pt>
                <c:pt idx="684">
                  <c:v>153.18999881108579</c:v>
                </c:pt>
                <c:pt idx="685">
                  <c:v>152.81927964437611</c:v>
                </c:pt>
                <c:pt idx="686">
                  <c:v>152.4375349473946</c:v>
                </c:pt>
                <c:pt idx="687">
                  <c:v>152.04925104092311</c:v>
                </c:pt>
                <c:pt idx="688">
                  <c:v>151.65768589595589</c:v>
                </c:pt>
                <c:pt idx="689">
                  <c:v>151.21608119490861</c:v>
                </c:pt>
                <c:pt idx="690">
                  <c:v>150.8078902554669</c:v>
                </c:pt>
                <c:pt idx="691">
                  <c:v>150.40971201180059</c:v>
                </c:pt>
                <c:pt idx="692">
                  <c:v>149.99210210677251</c:v>
                </c:pt>
                <c:pt idx="693">
                  <c:v>149.58670966225691</c:v>
                </c:pt>
                <c:pt idx="694">
                  <c:v>149.16335083968761</c:v>
                </c:pt>
                <c:pt idx="695">
                  <c:v>148.726808030851</c:v>
                </c:pt>
                <c:pt idx="696">
                  <c:v>148.31188892214399</c:v>
                </c:pt>
                <c:pt idx="697">
                  <c:v>147.82247430160109</c:v>
                </c:pt>
                <c:pt idx="698">
                  <c:v>147.38458927285981</c:v>
                </c:pt>
                <c:pt idx="699">
                  <c:v>146.9371422399951</c:v>
                </c:pt>
                <c:pt idx="700">
                  <c:v>146.50192574988009</c:v>
                </c:pt>
                <c:pt idx="701">
                  <c:v>146.05191412693171</c:v>
                </c:pt>
                <c:pt idx="702">
                  <c:v>145.59426236914359</c:v>
                </c:pt>
                <c:pt idx="703">
                  <c:v>145.13815082392341</c:v>
                </c:pt>
                <c:pt idx="704">
                  <c:v>144.668952255905</c:v>
                </c:pt>
                <c:pt idx="705">
                  <c:v>144.14286659277701</c:v>
                </c:pt>
                <c:pt idx="706">
                  <c:v>143.6807152868773</c:v>
                </c:pt>
                <c:pt idx="707">
                  <c:v>143.21322693469929</c:v>
                </c:pt>
                <c:pt idx="708">
                  <c:v>142.74043604284989</c:v>
                </c:pt>
                <c:pt idx="709">
                  <c:v>142.2603457331108</c:v>
                </c:pt>
                <c:pt idx="710">
                  <c:v>141.77297027662419</c:v>
                </c:pt>
                <c:pt idx="711">
                  <c:v>141.2878916687641</c:v>
                </c:pt>
                <c:pt idx="712">
                  <c:v>140.74214657520631</c:v>
                </c:pt>
                <c:pt idx="713">
                  <c:v>140.24864398016021</c:v>
                </c:pt>
                <c:pt idx="714">
                  <c:v>139.7440072693268</c:v>
                </c:pt>
                <c:pt idx="715">
                  <c:v>139.25444032873301</c:v>
                </c:pt>
                <c:pt idx="716">
                  <c:v>138.74762594811961</c:v>
                </c:pt>
                <c:pt idx="717">
                  <c:v>138.2586663907959</c:v>
                </c:pt>
                <c:pt idx="718">
                  <c:v>137.74648016504941</c:v>
                </c:pt>
                <c:pt idx="719">
                  <c:v>137.17552475195851</c:v>
                </c:pt>
                <c:pt idx="720">
                  <c:v>136.66594317142031</c:v>
                </c:pt>
                <c:pt idx="721">
                  <c:v>136.15392158211191</c:v>
                </c:pt>
                <c:pt idx="722">
                  <c:v>135.63113771029981</c:v>
                </c:pt>
                <c:pt idx="723">
                  <c:v>135.10795064076979</c:v>
                </c:pt>
                <c:pt idx="724">
                  <c:v>134.58459532848829</c:v>
                </c:pt>
                <c:pt idx="725">
                  <c:v>134.06335371250211</c:v>
                </c:pt>
                <c:pt idx="726">
                  <c:v>133.4629043877942</c:v>
                </c:pt>
                <c:pt idx="727">
                  <c:v>132.93504074539209</c:v>
                </c:pt>
                <c:pt idx="728">
                  <c:v>132.41174744431481</c:v>
                </c:pt>
                <c:pt idx="729">
                  <c:v>131.882311914067</c:v>
                </c:pt>
                <c:pt idx="730">
                  <c:v>131.33805595614129</c:v>
                </c:pt>
                <c:pt idx="731">
                  <c:v>130.81380219956139</c:v>
                </c:pt>
                <c:pt idx="732">
                  <c:v>130.26828115382219</c:v>
                </c:pt>
                <c:pt idx="733">
                  <c:v>129.67084117424261</c:v>
                </c:pt>
                <c:pt idx="734">
                  <c:v>129.12874444656509</c:v>
                </c:pt>
                <c:pt idx="735">
                  <c:v>128.57857368338239</c:v>
                </c:pt>
                <c:pt idx="736">
                  <c:v>128.0381839604288</c:v>
                </c:pt>
                <c:pt idx="737">
                  <c:v>127.4965825203921</c:v>
                </c:pt>
                <c:pt idx="738">
                  <c:v>126.9449725447771</c:v>
                </c:pt>
                <c:pt idx="739">
                  <c:v>126.39670935203701</c:v>
                </c:pt>
                <c:pt idx="740">
                  <c:v>125.8496603024181</c:v>
                </c:pt>
                <c:pt idx="741">
                  <c:v>125.22827386604909</c:v>
                </c:pt>
                <c:pt idx="742">
                  <c:v>124.6861696754294</c:v>
                </c:pt>
                <c:pt idx="743">
                  <c:v>124.14105236937711</c:v>
                </c:pt>
                <c:pt idx="744">
                  <c:v>123.5842846216749</c:v>
                </c:pt>
                <c:pt idx="745">
                  <c:v>123.0269609015341</c:v>
                </c:pt>
                <c:pt idx="746">
                  <c:v>122.4824550417823</c:v>
                </c:pt>
                <c:pt idx="747">
                  <c:v>121.9192924117217</c:v>
                </c:pt>
                <c:pt idx="748">
                  <c:v>121.30468715391009</c:v>
                </c:pt>
                <c:pt idx="749">
                  <c:v>120.7549763741273</c:v>
                </c:pt>
                <c:pt idx="750">
                  <c:v>120.1960581295252</c:v>
                </c:pt>
                <c:pt idx="751">
                  <c:v>119.6506801161002</c:v>
                </c:pt>
                <c:pt idx="752">
                  <c:v>119.09407215333751</c:v>
                </c:pt>
                <c:pt idx="753">
                  <c:v>118.53991366376709</c:v>
                </c:pt>
                <c:pt idx="754">
                  <c:v>117.98599604225809</c:v>
                </c:pt>
                <c:pt idx="755">
                  <c:v>117.4323690388714</c:v>
                </c:pt>
                <c:pt idx="756">
                  <c:v>116.8096815146385</c:v>
                </c:pt>
                <c:pt idx="757">
                  <c:v>116.2480471545329</c:v>
                </c:pt>
                <c:pt idx="758">
                  <c:v>115.7004068314799</c:v>
                </c:pt>
                <c:pt idx="759">
                  <c:v>115.1444348627239</c:v>
                </c:pt>
                <c:pt idx="760">
                  <c:v>114.5869559443115</c:v>
                </c:pt>
                <c:pt idx="761">
                  <c:v>114.05483635235341</c:v>
                </c:pt>
                <c:pt idx="762">
                  <c:v>113.5013724960574</c:v>
                </c:pt>
                <c:pt idx="763">
                  <c:v>112.9532797414751</c:v>
                </c:pt>
                <c:pt idx="764">
                  <c:v>112.39961981803729</c:v>
                </c:pt>
                <c:pt idx="765">
                  <c:v>111.8493965439186</c:v>
                </c:pt>
                <c:pt idx="766">
                  <c:v>111.24758122373569</c:v>
                </c:pt>
                <c:pt idx="767">
                  <c:v>110.7088821299304</c:v>
                </c:pt>
                <c:pt idx="768">
                  <c:v>110.1560577724116</c:v>
                </c:pt>
                <c:pt idx="769">
                  <c:v>109.6289909183978</c:v>
                </c:pt>
                <c:pt idx="770">
                  <c:v>109.09908584221969</c:v>
                </c:pt>
                <c:pt idx="771">
                  <c:v>108.5620757040499</c:v>
                </c:pt>
                <c:pt idx="772">
                  <c:v>107.959720336437</c:v>
                </c:pt>
                <c:pt idx="773">
                  <c:v>107.42650723727751</c:v>
                </c:pt>
                <c:pt idx="774">
                  <c:v>106.8952196631368</c:v>
                </c:pt>
                <c:pt idx="775">
                  <c:v>106.3612460767332</c:v>
                </c:pt>
                <c:pt idx="776">
                  <c:v>105.84462372334499</c:v>
                </c:pt>
                <c:pt idx="777">
                  <c:v>105.323752122576</c:v>
                </c:pt>
                <c:pt idx="778">
                  <c:v>104.7966163758049</c:v>
                </c:pt>
                <c:pt idx="779">
                  <c:v>104.2086931726114</c:v>
                </c:pt>
                <c:pt idx="780">
                  <c:v>103.6886185055458</c:v>
                </c:pt>
                <c:pt idx="781">
                  <c:v>103.1731765203846</c:v>
                </c:pt>
                <c:pt idx="782">
                  <c:v>102.6727349935651</c:v>
                </c:pt>
                <c:pt idx="783">
                  <c:v>102.1582985692246</c:v>
                </c:pt>
                <c:pt idx="784">
                  <c:v>101.6484704379147</c:v>
                </c:pt>
                <c:pt idx="785">
                  <c:v>101.1518556177117</c:v>
                </c:pt>
                <c:pt idx="786">
                  <c:v>100.5851287322087</c:v>
                </c:pt>
                <c:pt idx="787">
                  <c:v>100.0945502996971</c:v>
                </c:pt>
                <c:pt idx="788">
                  <c:v>99.588841142410189</c:v>
                </c:pt>
                <c:pt idx="789">
                  <c:v>99.092381928472946</c:v>
                </c:pt>
                <c:pt idx="790">
                  <c:v>98.607047049765697</c:v>
                </c:pt>
                <c:pt idx="791">
                  <c:v>98.132752409871671</c:v>
                </c:pt>
                <c:pt idx="792">
                  <c:v>97.643937351053694</c:v>
                </c:pt>
                <c:pt idx="793">
                  <c:v>97.164529226414558</c:v>
                </c:pt>
                <c:pt idx="794">
                  <c:v>96.688570169429681</c:v>
                </c:pt>
                <c:pt idx="795">
                  <c:v>96.162898594839149</c:v>
                </c:pt>
                <c:pt idx="796">
                  <c:v>95.692590825044604</c:v>
                </c:pt>
                <c:pt idx="797">
                  <c:v>95.227941678089806</c:v>
                </c:pt>
                <c:pt idx="798">
                  <c:v>94.770721428871838</c:v>
                </c:pt>
                <c:pt idx="799">
                  <c:v>94.302562563731456</c:v>
                </c:pt>
                <c:pt idx="800">
                  <c:v>93.858513830797079</c:v>
                </c:pt>
                <c:pt idx="801">
                  <c:v>93.409278014550424</c:v>
                </c:pt>
                <c:pt idx="802">
                  <c:v>92.906723212809837</c:v>
                </c:pt>
                <c:pt idx="803">
                  <c:v>92.473275719767003</c:v>
                </c:pt>
                <c:pt idx="804">
                  <c:v>92.027975980986398</c:v>
                </c:pt>
                <c:pt idx="805">
                  <c:v>91.599347852551517</c:v>
                </c:pt>
                <c:pt idx="806">
                  <c:v>91.178419746795598</c:v>
                </c:pt>
                <c:pt idx="807">
                  <c:v>90.748071268340908</c:v>
                </c:pt>
                <c:pt idx="808">
                  <c:v>90.335800008873917</c:v>
                </c:pt>
                <c:pt idx="809">
                  <c:v>89.916171771200069</c:v>
                </c:pt>
                <c:pt idx="810">
                  <c:v>89.463336114604203</c:v>
                </c:pt>
                <c:pt idx="811">
                  <c:v>89.055203728227838</c:v>
                </c:pt>
                <c:pt idx="812">
                  <c:v>88.65024089359494</c:v>
                </c:pt>
                <c:pt idx="813">
                  <c:v>88.254955338175193</c:v>
                </c:pt>
                <c:pt idx="814">
                  <c:v>87.870724811682948</c:v>
                </c:pt>
                <c:pt idx="815">
                  <c:v>87.485073696738141</c:v>
                </c:pt>
                <c:pt idx="816">
                  <c:v>87.107334943598161</c:v>
                </c:pt>
                <c:pt idx="817">
                  <c:v>86.684687952724374</c:v>
                </c:pt>
                <c:pt idx="818">
                  <c:v>86.311596716251472</c:v>
                </c:pt>
                <c:pt idx="819">
                  <c:v>85.949574821715998</c:v>
                </c:pt>
                <c:pt idx="820">
                  <c:v>85.601152935555149</c:v>
                </c:pt>
                <c:pt idx="821">
                  <c:v>85.247737832824612</c:v>
                </c:pt>
                <c:pt idx="822">
                  <c:v>84.898210255393053</c:v>
                </c:pt>
                <c:pt idx="823">
                  <c:v>84.551236856679637</c:v>
                </c:pt>
                <c:pt idx="824">
                  <c:v>84.16756225639557</c:v>
                </c:pt>
                <c:pt idx="825">
                  <c:v>83.83759897375495</c:v>
                </c:pt>
                <c:pt idx="826">
                  <c:v>83.510434709935367</c:v>
                </c:pt>
                <c:pt idx="827">
                  <c:v>83.186222681235961</c:v>
                </c:pt>
                <c:pt idx="828">
                  <c:v>82.870146877105441</c:v>
                </c:pt>
                <c:pt idx="829">
                  <c:v>82.563436353406615</c:v>
                </c:pt>
                <c:pt idx="830">
                  <c:v>82.253797789199751</c:v>
                </c:pt>
                <c:pt idx="831">
                  <c:v>81.954843495858938</c:v>
                </c:pt>
                <c:pt idx="832">
                  <c:v>81.666399323130832</c:v>
                </c:pt>
                <c:pt idx="833">
                  <c:v>81.338708029107437</c:v>
                </c:pt>
                <c:pt idx="834">
                  <c:v>81.064725908340449</c:v>
                </c:pt>
                <c:pt idx="835">
                  <c:v>80.780953798325385</c:v>
                </c:pt>
                <c:pt idx="836">
                  <c:v>80.520744254832607</c:v>
                </c:pt>
                <c:pt idx="837">
                  <c:v>80.25063577911601</c:v>
                </c:pt>
                <c:pt idx="838">
                  <c:v>80.00203944833018</c:v>
                </c:pt>
                <c:pt idx="839">
                  <c:v>79.745051503410053</c:v>
                </c:pt>
                <c:pt idx="840">
                  <c:v>79.502294873731017</c:v>
                </c:pt>
                <c:pt idx="841">
                  <c:v>79.239757184125892</c:v>
                </c:pt>
                <c:pt idx="842">
                  <c:v>79.004262662861493</c:v>
                </c:pt>
                <c:pt idx="843">
                  <c:v>78.780590486073308</c:v>
                </c:pt>
                <c:pt idx="844">
                  <c:v>78.561296203225425</c:v>
                </c:pt>
                <c:pt idx="845">
                  <c:v>78.345771966185538</c:v>
                </c:pt>
                <c:pt idx="846">
                  <c:v>78.142485166682235</c:v>
                </c:pt>
                <c:pt idx="847">
                  <c:v>77.942151965832466</c:v>
                </c:pt>
                <c:pt idx="848">
                  <c:v>77.725077156004687</c:v>
                </c:pt>
                <c:pt idx="849">
                  <c:v>77.540538659514269</c:v>
                </c:pt>
                <c:pt idx="850">
                  <c:v>77.357279790433068</c:v>
                </c:pt>
                <c:pt idx="851">
                  <c:v>77.186230156553194</c:v>
                </c:pt>
                <c:pt idx="852">
                  <c:v>77.014816655775689</c:v>
                </c:pt>
                <c:pt idx="853">
                  <c:v>76.857257947997397</c:v>
                </c:pt>
                <c:pt idx="854">
                  <c:v>76.701706066098836</c:v>
                </c:pt>
                <c:pt idx="855">
                  <c:v>76.553989746912265</c:v>
                </c:pt>
                <c:pt idx="856">
                  <c:v>76.398402018457574</c:v>
                </c:pt>
                <c:pt idx="857">
                  <c:v>76.262388976048427</c:v>
                </c:pt>
                <c:pt idx="858">
                  <c:v>76.13431189877025</c:v>
                </c:pt>
                <c:pt idx="859">
                  <c:v>76.014906171656463</c:v>
                </c:pt>
                <c:pt idx="860">
                  <c:v>75.902963642376022</c:v>
                </c:pt>
                <c:pt idx="861">
                  <c:v>75.79285612649889</c:v>
                </c:pt>
                <c:pt idx="862">
                  <c:v>75.688692326208951</c:v>
                </c:pt>
                <c:pt idx="863">
                  <c:v>75.599801336984086</c:v>
                </c:pt>
                <c:pt idx="864">
                  <c:v>75.503534461164961</c:v>
                </c:pt>
                <c:pt idx="865">
                  <c:v>75.425125215579243</c:v>
                </c:pt>
                <c:pt idx="866">
                  <c:v>75.351366013875989</c:v>
                </c:pt>
                <c:pt idx="867">
                  <c:v>75.287129601649639</c:v>
                </c:pt>
                <c:pt idx="868">
                  <c:v>75.227546547542119</c:v>
                </c:pt>
                <c:pt idx="869">
                  <c:v>75.176249499752601</c:v>
                </c:pt>
                <c:pt idx="870">
                  <c:v>75.130637447459748</c:v>
                </c:pt>
                <c:pt idx="871">
                  <c:v>75.086469390160914</c:v>
                </c:pt>
                <c:pt idx="872">
                  <c:v>75.055751176682591</c:v>
                </c:pt>
                <c:pt idx="873">
                  <c:v>75.031641871686205</c:v>
                </c:pt>
                <c:pt idx="874">
                  <c:v>75.014842265410238</c:v>
                </c:pt>
                <c:pt idx="875">
                  <c:v>75.004019599926437</c:v>
                </c:pt>
                <c:pt idx="876">
                  <c:v>75.000034966556413</c:v>
                </c:pt>
                <c:pt idx="877">
                  <c:v>75.003582747095123</c:v>
                </c:pt>
                <c:pt idx="878">
                  <c:v>75.013991851879723</c:v>
                </c:pt>
                <c:pt idx="879">
                  <c:v>75.031563143142279</c:v>
                </c:pt>
                <c:pt idx="880">
                  <c:v>75.055067640945111</c:v>
                </c:pt>
                <c:pt idx="881">
                  <c:v>75.085771290438927</c:v>
                </c:pt>
                <c:pt idx="882">
                  <c:v>75.123718710112399</c:v>
                </c:pt>
                <c:pt idx="883">
                  <c:v>75.168201274366794</c:v>
                </c:pt>
                <c:pt idx="884">
                  <c:v>75.226178972005286</c:v>
                </c:pt>
                <c:pt idx="885">
                  <c:v>75.284839255990661</c:v>
                </c:pt>
                <c:pt idx="886">
                  <c:v>75.350502347251478</c:v>
                </c:pt>
                <c:pt idx="887">
                  <c:v>75.422336385237344</c:v>
                </c:pt>
                <c:pt idx="888">
                  <c:v>75.500817520012987</c:v>
                </c:pt>
                <c:pt idx="889">
                  <c:v>75.586314962495322</c:v>
                </c:pt>
                <c:pt idx="890">
                  <c:v>75.679718525631017</c:v>
                </c:pt>
                <c:pt idx="891">
                  <c:v>75.779894264963033</c:v>
                </c:pt>
                <c:pt idx="892">
                  <c:v>75.898471660547585</c:v>
                </c:pt>
                <c:pt idx="893">
                  <c:v>76.011579052652934</c:v>
                </c:pt>
                <c:pt idx="894">
                  <c:v>76.133803927885225</c:v>
                </c:pt>
                <c:pt idx="895">
                  <c:v>76.262896150943334</c:v>
                </c:pt>
                <c:pt idx="896">
                  <c:v>76.389973092967722</c:v>
                </c:pt>
                <c:pt idx="897">
                  <c:v>76.530061116813414</c:v>
                </c:pt>
                <c:pt idx="898">
                  <c:v>76.677312946364381</c:v>
                </c:pt>
                <c:pt idx="899">
                  <c:v>76.836883117429608</c:v>
                </c:pt>
                <c:pt idx="900">
                  <c:v>76.994279696741543</c:v>
                </c:pt>
                <c:pt idx="901">
                  <c:v>77.179347288422434</c:v>
                </c:pt>
                <c:pt idx="902">
                  <c:v>77.351590911365463</c:v>
                </c:pt>
                <c:pt idx="903">
                  <c:v>77.530202273034149</c:v>
                </c:pt>
                <c:pt idx="904">
                  <c:v>77.7166868778788</c:v>
                </c:pt>
                <c:pt idx="905">
                  <c:v>77.909608758897093</c:v>
                </c:pt>
                <c:pt idx="906">
                  <c:v>78.108099757787215</c:v>
                </c:pt>
                <c:pt idx="907">
                  <c:v>78.313715907708399</c:v>
                </c:pt>
                <c:pt idx="908">
                  <c:v>78.553574732021502</c:v>
                </c:pt>
                <c:pt idx="909">
                  <c:v>78.76732254970716</c:v>
                </c:pt>
                <c:pt idx="910">
                  <c:v>78.991704830760497</c:v>
                </c:pt>
                <c:pt idx="911">
                  <c:v>79.223086529363528</c:v>
                </c:pt>
                <c:pt idx="912">
                  <c:v>79.462581412738245</c:v>
                </c:pt>
                <c:pt idx="913">
                  <c:v>79.704335348144141</c:v>
                </c:pt>
                <c:pt idx="914">
                  <c:v>79.983905149930607</c:v>
                </c:pt>
                <c:pt idx="915">
                  <c:v>80.242606577023736</c:v>
                </c:pt>
                <c:pt idx="916">
                  <c:v>80.500995561684348</c:v>
                </c:pt>
                <c:pt idx="917">
                  <c:v>80.76958989275775</c:v>
                </c:pt>
                <c:pt idx="918">
                  <c:v>81.043102571934611</c:v>
                </c:pt>
                <c:pt idx="919">
                  <c:v>81.325837292784016</c:v>
                </c:pt>
                <c:pt idx="920">
                  <c:v>81.614616953057634</c:v>
                </c:pt>
                <c:pt idx="921">
                  <c:v>81.90923564739353</c:v>
                </c:pt>
                <c:pt idx="922">
                  <c:v>82.240236775116415</c:v>
                </c:pt>
                <c:pt idx="923">
                  <c:v>82.549627789176867</c:v>
                </c:pt>
                <c:pt idx="924">
                  <c:v>82.852205326256097</c:v>
                </c:pt>
                <c:pt idx="925">
                  <c:v>83.165325120235494</c:v>
                </c:pt>
                <c:pt idx="926">
                  <c:v>83.493126474235083</c:v>
                </c:pt>
                <c:pt idx="927">
                  <c:v>83.820033426657147</c:v>
                </c:pt>
                <c:pt idx="928">
                  <c:v>84.155103262871052</c:v>
                </c:pt>
                <c:pt idx="929">
                  <c:v>84.484683742118222</c:v>
                </c:pt>
                <c:pt idx="930">
                  <c:v>84.876879706028504</c:v>
                </c:pt>
                <c:pt idx="931">
                  <c:v>85.223232099698521</c:v>
                </c:pt>
                <c:pt idx="932">
                  <c:v>85.569003142994461</c:v>
                </c:pt>
                <c:pt idx="933">
                  <c:v>85.928622086540898</c:v>
                </c:pt>
                <c:pt idx="934">
                  <c:v>86.309718694518011</c:v>
                </c:pt>
                <c:pt idx="935">
                  <c:v>86.664768881621143</c:v>
                </c:pt>
                <c:pt idx="936">
                  <c:v>87.039666993676349</c:v>
                </c:pt>
                <c:pt idx="937">
                  <c:v>87.456760665787641</c:v>
                </c:pt>
                <c:pt idx="938">
                  <c:v>87.849988848712684</c:v>
                </c:pt>
                <c:pt idx="939">
                  <c:v>88.233936329726077</c:v>
                </c:pt>
                <c:pt idx="940">
                  <c:v>88.63221099697715</c:v>
                </c:pt>
                <c:pt idx="941">
                  <c:v>89.019052834161641</c:v>
                </c:pt>
                <c:pt idx="942">
                  <c:v>89.431754559211555</c:v>
                </c:pt>
                <c:pt idx="943">
                  <c:v>89.887543927496267</c:v>
                </c:pt>
                <c:pt idx="944">
                  <c:v>90.295018943809822</c:v>
                </c:pt>
                <c:pt idx="945">
                  <c:v>90.713704547482919</c:v>
                </c:pt>
                <c:pt idx="946">
                  <c:v>91.142009571743245</c:v>
                </c:pt>
                <c:pt idx="947">
                  <c:v>91.562591919637654</c:v>
                </c:pt>
                <c:pt idx="948">
                  <c:v>91.987325242357201</c:v>
                </c:pt>
                <c:pt idx="949">
                  <c:v>92.472979227098051</c:v>
                </c:pt>
                <c:pt idx="950">
                  <c:v>92.919000937479098</c:v>
                </c:pt>
                <c:pt idx="951">
                  <c:v>93.360156779828571</c:v>
                </c:pt>
                <c:pt idx="952">
                  <c:v>93.812586305473758</c:v>
                </c:pt>
                <c:pt idx="953">
                  <c:v>94.25433179679932</c:v>
                </c:pt>
                <c:pt idx="954">
                  <c:v>94.712836579792693</c:v>
                </c:pt>
                <c:pt idx="955">
                  <c:v>95.165804736811921</c:v>
                </c:pt>
                <c:pt idx="956">
                  <c:v>95.690354998533834</c:v>
                </c:pt>
                <c:pt idx="957">
                  <c:v>96.158731567645447</c:v>
                </c:pt>
                <c:pt idx="958">
                  <c:v>96.640438982045836</c:v>
                </c:pt>
                <c:pt idx="959">
                  <c:v>97.100567502844029</c:v>
                </c:pt>
                <c:pt idx="960">
                  <c:v>97.579542550121104</c:v>
                </c:pt>
                <c:pt idx="961">
                  <c:v>98.065794156440589</c:v>
                </c:pt>
                <c:pt idx="962">
                  <c:v>98.553509942660668</c:v>
                </c:pt>
                <c:pt idx="963">
                  <c:v>99.050418933852114</c:v>
                </c:pt>
                <c:pt idx="964">
                  <c:v>99.590566729907835</c:v>
                </c:pt>
                <c:pt idx="965">
                  <c:v>100.0861483833942</c:v>
                </c:pt>
                <c:pt idx="966">
                  <c:v>100.5949395320014</c:v>
                </c:pt>
                <c:pt idx="967">
                  <c:v>101.08441009925259</c:v>
                </c:pt>
                <c:pt idx="968">
                  <c:v>101.5847037365136</c:v>
                </c:pt>
                <c:pt idx="969">
                  <c:v>102.0877662324431</c:v>
                </c:pt>
                <c:pt idx="970">
                  <c:v>102.597657459095</c:v>
                </c:pt>
                <c:pt idx="971">
                  <c:v>103.1705841073337</c:v>
                </c:pt>
                <c:pt idx="972">
                  <c:v>103.6985018398311</c:v>
                </c:pt>
                <c:pt idx="973">
                  <c:v>104.21641186681551</c:v>
                </c:pt>
                <c:pt idx="974">
                  <c:v>104.7346893620664</c:v>
                </c:pt>
                <c:pt idx="975">
                  <c:v>105.25746092986449</c:v>
                </c:pt>
                <c:pt idx="976">
                  <c:v>105.7740784426379</c:v>
                </c:pt>
                <c:pt idx="977">
                  <c:v>106.3138720855209</c:v>
                </c:pt>
                <c:pt idx="978">
                  <c:v>106.8303710147335</c:v>
                </c:pt>
                <c:pt idx="979">
                  <c:v>107.4283076119639</c:v>
                </c:pt>
                <c:pt idx="980">
                  <c:v>107.9658865347141</c:v>
                </c:pt>
                <c:pt idx="981">
                  <c:v>108.4922833758458</c:v>
                </c:pt>
                <c:pt idx="982">
                  <c:v>109.0313352458964</c:v>
                </c:pt>
                <c:pt idx="983">
                  <c:v>109.5741604376837</c:v>
                </c:pt>
                <c:pt idx="984">
                  <c:v>110.12300649506329</c:v>
                </c:pt>
                <c:pt idx="985">
                  <c:v>110.6646052461582</c:v>
                </c:pt>
                <c:pt idx="986">
                  <c:v>111.1945223175974</c:v>
                </c:pt>
                <c:pt idx="987">
                  <c:v>111.8072629460881</c:v>
                </c:pt>
                <c:pt idx="988">
                  <c:v>112.3485286193327</c:v>
                </c:pt>
                <c:pt idx="989">
                  <c:v>112.8910542768633</c:v>
                </c:pt>
                <c:pt idx="990">
                  <c:v>113.4433995506338</c:v>
                </c:pt>
                <c:pt idx="991">
                  <c:v>113.9856989441281</c:v>
                </c:pt>
                <c:pt idx="992">
                  <c:v>114.5443958641583</c:v>
                </c:pt>
                <c:pt idx="993">
                  <c:v>115.0861585455097</c:v>
                </c:pt>
                <c:pt idx="994">
                  <c:v>115.7024249536678</c:v>
                </c:pt>
                <c:pt idx="995">
                  <c:v>116.2590259914156</c:v>
                </c:pt>
                <c:pt idx="996">
                  <c:v>116.8117198624046</c:v>
                </c:pt>
                <c:pt idx="997">
                  <c:v>117.3694195073665</c:v>
                </c:pt>
                <c:pt idx="998">
                  <c:v>117.91404350202519</c:v>
                </c:pt>
                <c:pt idx="999">
                  <c:v>118.4747243201216</c:v>
                </c:pt>
                <c:pt idx="1000">
                  <c:v>119.0423076835765</c:v>
                </c:pt>
                <c:pt idx="1001">
                  <c:v>119.5832203614889</c:v>
                </c:pt>
                <c:pt idx="1002">
                  <c:v>120.1465488470748</c:v>
                </c:pt>
                <c:pt idx="1003">
                  <c:v>120.7121457600112</c:v>
                </c:pt>
                <c:pt idx="1004">
                  <c:v>121.3201822978896</c:v>
                </c:pt>
                <c:pt idx="1005">
                  <c:v>121.8696808823002</c:v>
                </c:pt>
                <c:pt idx="1006">
                  <c:v>122.4234095532675</c:v>
                </c:pt>
                <c:pt idx="1007">
                  <c:v>122.9790463973947</c:v>
                </c:pt>
                <c:pt idx="1008">
                  <c:v>123.52748373637159</c:v>
                </c:pt>
                <c:pt idx="1009">
                  <c:v>124.08878003648439</c:v>
                </c:pt>
                <c:pt idx="1010">
                  <c:v>124.6362988938814</c:v>
                </c:pt>
                <c:pt idx="1011">
                  <c:v>125.1807727887489</c:v>
                </c:pt>
                <c:pt idx="1012">
                  <c:v>125.8022737626026</c:v>
                </c:pt>
                <c:pt idx="1013">
                  <c:v>126.3559737514563</c:v>
                </c:pt>
                <c:pt idx="1014">
                  <c:v>126.88675792718109</c:v>
                </c:pt>
                <c:pt idx="1015">
                  <c:v>127.45404303821449</c:v>
                </c:pt>
                <c:pt idx="1016">
                  <c:v>127.9825256004043</c:v>
                </c:pt>
                <c:pt idx="1017">
                  <c:v>128.53195779361229</c:v>
                </c:pt>
                <c:pt idx="1018">
                  <c:v>129.06679630608451</c:v>
                </c:pt>
                <c:pt idx="1019">
                  <c:v>129.69476205676671</c:v>
                </c:pt>
                <c:pt idx="1020">
                  <c:v>130.2222269756177</c:v>
                </c:pt>
                <c:pt idx="1021">
                  <c:v>130.7699932505943</c:v>
                </c:pt>
                <c:pt idx="1022">
                  <c:v>131.29872337311309</c:v>
                </c:pt>
                <c:pt idx="1023">
                  <c:v>131.84530364670599</c:v>
                </c:pt>
                <c:pt idx="1024">
                  <c:v>132.37054856006421</c:v>
                </c:pt>
                <c:pt idx="1025">
                  <c:v>132.90686996971041</c:v>
                </c:pt>
                <c:pt idx="1026">
                  <c:v>133.445530019491</c:v>
                </c:pt>
                <c:pt idx="1027">
                  <c:v>133.97146242144751</c:v>
                </c:pt>
                <c:pt idx="1028">
                  <c:v>134.4973652004694</c:v>
                </c:pt>
                <c:pt idx="1029">
                  <c:v>135.02523344185249</c:v>
                </c:pt>
                <c:pt idx="1030">
                  <c:v>135.6182004945388</c:v>
                </c:pt>
                <c:pt idx="1031">
                  <c:v>136.1264651744128</c:v>
                </c:pt>
                <c:pt idx="1032">
                  <c:v>136.64274660229509</c:v>
                </c:pt>
                <c:pt idx="1033">
                  <c:v>137.15237639187711</c:v>
                </c:pt>
                <c:pt idx="1034">
                  <c:v>137.6594362443889</c:v>
                </c:pt>
                <c:pt idx="1035">
                  <c:v>138.1700864848996</c:v>
                </c:pt>
                <c:pt idx="1036">
                  <c:v>138.675847829796</c:v>
                </c:pt>
                <c:pt idx="1037">
                  <c:v>139.2355838247943</c:v>
                </c:pt>
                <c:pt idx="1038">
                  <c:v>139.7354192643983</c:v>
                </c:pt>
                <c:pt idx="1039">
                  <c:v>140.23020611394131</c:v>
                </c:pt>
                <c:pt idx="1040">
                  <c:v>140.7278108705226</c:v>
                </c:pt>
                <c:pt idx="1041">
                  <c:v>141.2182595903397</c:v>
                </c:pt>
                <c:pt idx="1042">
                  <c:v>141.70942246187019</c:v>
                </c:pt>
                <c:pt idx="1043">
                  <c:v>142.18164150092051</c:v>
                </c:pt>
                <c:pt idx="1044">
                  <c:v>142.72238088616311</c:v>
                </c:pt>
                <c:pt idx="1045">
                  <c:v>143.1991276590399</c:v>
                </c:pt>
                <c:pt idx="1046">
                  <c:v>143.66472189558041</c:v>
                </c:pt>
                <c:pt idx="1047">
                  <c:v>144.14018081115881</c:v>
                </c:pt>
                <c:pt idx="1048">
                  <c:v>144.60616294102181</c:v>
                </c:pt>
                <c:pt idx="1049">
                  <c:v>145.068420058626</c:v>
                </c:pt>
                <c:pt idx="1050">
                  <c:v>145.52692597398081</c:v>
                </c:pt>
                <c:pt idx="1051">
                  <c:v>145.98885545001869</c:v>
                </c:pt>
                <c:pt idx="1052">
                  <c:v>146.4884890214914</c:v>
                </c:pt>
                <c:pt idx="1053">
                  <c:v>146.94179553680809</c:v>
                </c:pt>
                <c:pt idx="1054">
                  <c:v>147.38028520271999</c:v>
                </c:pt>
                <c:pt idx="1055">
                  <c:v>147.82347409710471</c:v>
                </c:pt>
                <c:pt idx="1056">
                  <c:v>148.24656582062681</c:v>
                </c:pt>
                <c:pt idx="1057">
                  <c:v>148.6690450493457</c:v>
                </c:pt>
                <c:pt idx="1058">
                  <c:v>149.09416848606901</c:v>
                </c:pt>
                <c:pt idx="1059">
                  <c:v>149.51484312001801</c:v>
                </c:pt>
                <c:pt idx="1060">
                  <c:v>149.99306564597461</c:v>
                </c:pt>
                <c:pt idx="1061">
                  <c:v>150.3974327495672</c:v>
                </c:pt>
                <c:pt idx="1062">
                  <c:v>150.79404853474679</c:v>
                </c:pt>
                <c:pt idx="1063">
                  <c:v>151.19603707059409</c:v>
                </c:pt>
                <c:pt idx="1064">
                  <c:v>151.58522842552421</c:v>
                </c:pt>
                <c:pt idx="1065">
                  <c:v>151.98399515663189</c:v>
                </c:pt>
                <c:pt idx="1066">
                  <c:v>152.41828503023311</c:v>
                </c:pt>
                <c:pt idx="1067">
                  <c:v>152.79898999939539</c:v>
                </c:pt>
                <c:pt idx="1068">
                  <c:v>153.17299144530099</c:v>
                </c:pt>
                <c:pt idx="1069">
                  <c:v>153.54504322842701</c:v>
                </c:pt>
                <c:pt idx="1070">
                  <c:v>153.91199656431129</c:v>
                </c:pt>
                <c:pt idx="1071">
                  <c:v>154.2680917793304</c:v>
                </c:pt>
                <c:pt idx="1072">
                  <c:v>154.62336931200699</c:v>
                </c:pt>
                <c:pt idx="1073">
                  <c:v>155.01996595937621</c:v>
                </c:pt>
                <c:pt idx="1074">
                  <c:v>155.37374548819929</c:v>
                </c:pt>
                <c:pt idx="1075">
                  <c:v>155.70277470431611</c:v>
                </c:pt>
                <c:pt idx="1076">
                  <c:v>156.03888074172031</c:v>
                </c:pt>
                <c:pt idx="1077">
                  <c:v>156.36546270280371</c:v>
                </c:pt>
                <c:pt idx="1078">
                  <c:v>156.69180046240001</c:v>
                </c:pt>
                <c:pt idx="1079">
                  <c:v>157.04193463465381</c:v>
                </c:pt>
                <c:pt idx="1080">
                  <c:v>157.35137444227061</c:v>
                </c:pt>
                <c:pt idx="1081">
                  <c:v>157.66016096272591</c:v>
                </c:pt>
                <c:pt idx="1082">
                  <c:v>157.96554726518491</c:v>
                </c:pt>
                <c:pt idx="1083">
                  <c:v>158.2531611719927</c:v>
                </c:pt>
                <c:pt idx="1084">
                  <c:v>158.54345543720561</c:v>
                </c:pt>
                <c:pt idx="1085">
                  <c:v>158.82662824757799</c:v>
                </c:pt>
                <c:pt idx="1086">
                  <c:v>159.1039303166537</c:v>
                </c:pt>
                <c:pt idx="1087">
                  <c:v>159.40784845700799</c:v>
                </c:pt>
                <c:pt idx="1088">
                  <c:v>159.67360353029059</c:v>
                </c:pt>
                <c:pt idx="1089">
                  <c:v>159.9280626665178</c:v>
                </c:pt>
                <c:pt idx="1090">
                  <c:v>160.18680289961449</c:v>
                </c:pt>
                <c:pt idx="1091">
                  <c:v>160.4332003634008</c:v>
                </c:pt>
                <c:pt idx="1092">
                  <c:v>160.66882241262431</c:v>
                </c:pt>
                <c:pt idx="1093">
                  <c:v>160.90115359360269</c:v>
                </c:pt>
                <c:pt idx="1094">
                  <c:v>161.1273866643057</c:v>
                </c:pt>
                <c:pt idx="1095">
                  <c:v>161.37753761927891</c:v>
                </c:pt>
                <c:pt idx="1096">
                  <c:v>161.59488811074601</c:v>
                </c:pt>
                <c:pt idx="1097">
                  <c:v>161.79998939232499</c:v>
                </c:pt>
                <c:pt idx="1098">
                  <c:v>162.00051041370349</c:v>
                </c:pt>
                <c:pt idx="1099">
                  <c:v>162.1947970416017</c:v>
                </c:pt>
                <c:pt idx="1100">
                  <c:v>162.38658924833061</c:v>
                </c:pt>
                <c:pt idx="1101">
                  <c:v>162.56953444319171</c:v>
                </c:pt>
                <c:pt idx="1102">
                  <c:v>162.76560944435059</c:v>
                </c:pt>
                <c:pt idx="1103">
                  <c:v>162.93352508320379</c:v>
                </c:pt>
                <c:pt idx="1104">
                  <c:v>163.0970067253771</c:v>
                </c:pt>
                <c:pt idx="1105">
                  <c:v>163.2519952991245</c:v>
                </c:pt>
                <c:pt idx="1106">
                  <c:v>163.4005526751198</c:v>
                </c:pt>
                <c:pt idx="1107">
                  <c:v>163.54373572669249</c:v>
                </c:pt>
                <c:pt idx="1108">
                  <c:v>163.68194941614539</c:v>
                </c:pt>
                <c:pt idx="1109">
                  <c:v>163.82715362558051</c:v>
                </c:pt>
                <c:pt idx="1110">
                  <c:v>163.950516280964</c:v>
                </c:pt>
                <c:pt idx="1111">
                  <c:v>164.0634765497775</c:v>
                </c:pt>
                <c:pt idx="1112">
                  <c:v>164.17393574132061</c:v>
                </c:pt>
                <c:pt idx="1113">
                  <c:v>164.2747060782452</c:v>
                </c:pt>
                <c:pt idx="1114">
                  <c:v>164.37122013290531</c:v>
                </c:pt>
                <c:pt idx="1115">
                  <c:v>164.46019829022219</c:v>
                </c:pt>
                <c:pt idx="1116">
                  <c:v>164.54275754070369</c:v>
                </c:pt>
                <c:pt idx="1117">
                  <c:v>164.627494736383</c:v>
                </c:pt>
                <c:pt idx="1118">
                  <c:v>164.69476413343449</c:v>
                </c:pt>
                <c:pt idx="1119">
                  <c:v>164.75582688410989</c:v>
                </c:pt>
                <c:pt idx="1120">
                  <c:v>164.8103165358618</c:v>
                </c:pt>
                <c:pt idx="1121">
                  <c:v>164.8577595933161</c:v>
                </c:pt>
                <c:pt idx="1122">
                  <c:v>164.89779178541289</c:v>
                </c:pt>
                <c:pt idx="1123">
                  <c:v>164.93197174082309</c:v>
                </c:pt>
                <c:pt idx="1124">
                  <c:v>164.95865250223531</c:v>
                </c:pt>
                <c:pt idx="1125">
                  <c:v>164.98159047918</c:v>
                </c:pt>
                <c:pt idx="1126">
                  <c:v>164.99388482375821</c:v>
                </c:pt>
                <c:pt idx="1127">
                  <c:v>164.99962776028511</c:v>
                </c:pt>
                <c:pt idx="1128">
                  <c:v>164.99859310708069</c:v>
                </c:pt>
                <c:pt idx="1129">
                  <c:v>164.99088560301729</c:v>
                </c:pt>
                <c:pt idx="1130">
                  <c:v>164.9760230597474</c:v>
                </c:pt>
                <c:pt idx="1131">
                  <c:v>164.9545164598681</c:v>
                </c:pt>
                <c:pt idx="1132">
                  <c:v>164.9266948099484</c:v>
                </c:pt>
                <c:pt idx="1133">
                  <c:v>164.88613066866029</c:v>
                </c:pt>
                <c:pt idx="1134">
                  <c:v>164.84294007632391</c:v>
                </c:pt>
                <c:pt idx="1135">
                  <c:v>164.79369235574899</c:v>
                </c:pt>
                <c:pt idx="1136">
                  <c:v>164.73920550999301</c:v>
                </c:pt>
                <c:pt idx="1137">
                  <c:v>164.67593973710061</c:v>
                </c:pt>
                <c:pt idx="1138">
                  <c:v>164.60493354819519</c:v>
                </c:pt>
                <c:pt idx="1139">
                  <c:v>164.52760503765549</c:v>
                </c:pt>
                <c:pt idx="1140">
                  <c:v>164.4455230541229</c:v>
                </c:pt>
                <c:pt idx="1141">
                  <c:v>164.34436620881931</c:v>
                </c:pt>
                <c:pt idx="1142">
                  <c:v>164.2450769510053</c:v>
                </c:pt>
                <c:pt idx="1143">
                  <c:v>164.1405982226062</c:v>
                </c:pt>
                <c:pt idx="1144">
                  <c:v>164.0322088350344</c:v>
                </c:pt>
                <c:pt idx="1145">
                  <c:v>163.91206157395339</c:v>
                </c:pt>
                <c:pt idx="1146">
                  <c:v>163.78757411437039</c:v>
                </c:pt>
                <c:pt idx="1147">
                  <c:v>163.65426786889671</c:v>
                </c:pt>
                <c:pt idx="1148">
                  <c:v>163.51755033579889</c:v>
                </c:pt>
                <c:pt idx="1149">
                  <c:v>163.35570450917911</c:v>
                </c:pt>
                <c:pt idx="1150">
                  <c:v>163.2051898256461</c:v>
                </c:pt>
                <c:pt idx="1151">
                  <c:v>163.04429744555989</c:v>
                </c:pt>
                <c:pt idx="1152">
                  <c:v>162.88346372707241</c:v>
                </c:pt>
                <c:pt idx="1153">
                  <c:v>162.71142908780749</c:v>
                </c:pt>
                <c:pt idx="1154">
                  <c:v>162.53219615983161</c:v>
                </c:pt>
                <c:pt idx="1155">
                  <c:v>162.3509558410619</c:v>
                </c:pt>
                <c:pt idx="1156">
                  <c:v>162.15721665660391</c:v>
                </c:pt>
                <c:pt idx="1157">
                  <c:v>161.9397873800587</c:v>
                </c:pt>
                <c:pt idx="1158">
                  <c:v>161.733994661596</c:v>
                </c:pt>
                <c:pt idx="1159">
                  <c:v>161.52177388575939</c:v>
                </c:pt>
                <c:pt idx="1160">
                  <c:v>161.31026373574491</c:v>
                </c:pt>
                <c:pt idx="1161">
                  <c:v>161.09002127148571</c:v>
                </c:pt>
                <c:pt idx="1162">
                  <c:v>160.85708875442339</c:v>
                </c:pt>
                <c:pt idx="1163">
                  <c:v>160.6255202929043</c:v>
                </c:pt>
                <c:pt idx="1164">
                  <c:v>160.35425225416699</c:v>
                </c:pt>
                <c:pt idx="1165">
                  <c:v>160.10687204629491</c:v>
                </c:pt>
                <c:pt idx="1166">
                  <c:v>159.85035956075421</c:v>
                </c:pt>
                <c:pt idx="1167">
                  <c:v>159.58556717975651</c:v>
                </c:pt>
                <c:pt idx="1168">
                  <c:v>159.32107797926821</c:v>
                </c:pt>
                <c:pt idx="1169">
                  <c:v>159.0473247402179</c:v>
                </c:pt>
                <c:pt idx="1170">
                  <c:v>158.77110122713449</c:v>
                </c:pt>
                <c:pt idx="1171">
                  <c:v>158.48906382182079</c:v>
                </c:pt>
                <c:pt idx="1172">
                  <c:v>158.15854579135981</c:v>
                </c:pt>
                <c:pt idx="1173">
                  <c:v>157.85815535011801</c:v>
                </c:pt>
                <c:pt idx="1174">
                  <c:v>157.55809102113039</c:v>
                </c:pt>
                <c:pt idx="1175">
                  <c:v>157.24989822813669</c:v>
                </c:pt>
                <c:pt idx="1176">
                  <c:v>156.93092163781819</c:v>
                </c:pt>
                <c:pt idx="1177">
                  <c:v>156.61267022483679</c:v>
                </c:pt>
                <c:pt idx="1178">
                  <c:v>156.28494257762921</c:v>
                </c:pt>
                <c:pt idx="1179">
                  <c:v>155.9623746574371</c:v>
                </c:pt>
                <c:pt idx="1180">
                  <c:v>155.61820233252351</c:v>
                </c:pt>
                <c:pt idx="1181">
                  <c:v>155.2780658103498</c:v>
                </c:pt>
                <c:pt idx="1182">
                  <c:v>154.88877733432869</c:v>
                </c:pt>
                <c:pt idx="1183">
                  <c:v>154.54174047668701</c:v>
                </c:pt>
                <c:pt idx="1184">
                  <c:v>154.1779573755191</c:v>
                </c:pt>
                <c:pt idx="1185">
                  <c:v>153.81621768676939</c:v>
                </c:pt>
                <c:pt idx="1186">
                  <c:v>153.45093050472511</c:v>
                </c:pt>
                <c:pt idx="1187">
                  <c:v>153.07151369431949</c:v>
                </c:pt>
                <c:pt idx="1188">
                  <c:v>152.70233064205291</c:v>
                </c:pt>
                <c:pt idx="1189">
                  <c:v>152.2736280718099</c:v>
                </c:pt>
                <c:pt idx="1190">
                  <c:v>151.87854193121299</c:v>
                </c:pt>
                <c:pt idx="1191">
                  <c:v>151.48808925765141</c:v>
                </c:pt>
                <c:pt idx="1192">
                  <c:v>151.09290908637701</c:v>
                </c:pt>
                <c:pt idx="1193">
                  <c:v>150.6881390025749</c:v>
                </c:pt>
                <c:pt idx="1194">
                  <c:v>150.2869892885081</c:v>
                </c:pt>
                <c:pt idx="1195">
                  <c:v>149.8612804445147</c:v>
                </c:pt>
                <c:pt idx="1196">
                  <c:v>149.4578932590137</c:v>
                </c:pt>
                <c:pt idx="1197">
                  <c:v>148.98680614520521</c:v>
                </c:pt>
                <c:pt idx="1198">
                  <c:v>148.5571317619922</c:v>
                </c:pt>
                <c:pt idx="1199">
                  <c:v>148.13354670275319</c:v>
                </c:pt>
                <c:pt idx="1200">
                  <c:v>147.69523225446039</c:v>
                </c:pt>
                <c:pt idx="1201">
                  <c:v>147.26505608503439</c:v>
                </c:pt>
                <c:pt idx="1202">
                  <c:v>146.8147343784498</c:v>
                </c:pt>
                <c:pt idx="1203">
                  <c:v>146.37480287981589</c:v>
                </c:pt>
                <c:pt idx="1204">
                  <c:v>145.86859387914561</c:v>
                </c:pt>
                <c:pt idx="1205">
                  <c:v>145.41106801560829</c:v>
                </c:pt>
                <c:pt idx="1206">
                  <c:v>144.93670429330439</c:v>
                </c:pt>
                <c:pt idx="1207">
                  <c:v>144.4883904825713</c:v>
                </c:pt>
                <c:pt idx="1208">
                  <c:v>144.0024498660226</c:v>
                </c:pt>
                <c:pt idx="1209">
                  <c:v>143.55842485127121</c:v>
                </c:pt>
                <c:pt idx="1210">
                  <c:v>143.08619490250101</c:v>
                </c:pt>
                <c:pt idx="1211">
                  <c:v>142.550299306868</c:v>
                </c:pt>
                <c:pt idx="1212">
                  <c:v>142.0648658880591</c:v>
                </c:pt>
                <c:pt idx="1213">
                  <c:v>141.57798749556801</c:v>
                </c:pt>
                <c:pt idx="1214">
                  <c:v>141.0978277366637</c:v>
                </c:pt>
                <c:pt idx="1215">
                  <c:v>140.58664209732541</c:v>
                </c:pt>
                <c:pt idx="1216">
                  <c:v>140.10405175157689</c:v>
                </c:pt>
                <c:pt idx="1217">
                  <c:v>139.61060730831679</c:v>
                </c:pt>
                <c:pt idx="1218">
                  <c:v>139.09998470560151</c:v>
                </c:pt>
                <c:pt idx="1219">
                  <c:v>138.53939180211091</c:v>
                </c:pt>
                <c:pt idx="1220">
                  <c:v>138.03288625646451</c:v>
                </c:pt>
                <c:pt idx="1221">
                  <c:v>137.51739074964121</c:v>
                </c:pt>
                <c:pt idx="1222">
                  <c:v>137.01792490615821</c:v>
                </c:pt>
                <c:pt idx="1223">
                  <c:v>136.50763989960311</c:v>
                </c:pt>
                <c:pt idx="1224">
                  <c:v>135.99068928748881</c:v>
                </c:pt>
                <c:pt idx="1225">
                  <c:v>135.45864018562739</c:v>
                </c:pt>
                <c:pt idx="1226">
                  <c:v>134.95159344246591</c:v>
                </c:pt>
                <c:pt idx="1227">
                  <c:v>134.35532414923719</c:v>
                </c:pt>
                <c:pt idx="1228">
                  <c:v>133.81602004292341</c:v>
                </c:pt>
                <c:pt idx="1229">
                  <c:v>133.28947815184301</c:v>
                </c:pt>
                <c:pt idx="1230">
                  <c:v>132.77609548696489</c:v>
                </c:pt>
                <c:pt idx="1231">
                  <c:v>132.23054324978281</c:v>
                </c:pt>
                <c:pt idx="1232">
                  <c:v>131.67882294937269</c:v>
                </c:pt>
                <c:pt idx="1233">
                  <c:v>131.17305057753279</c:v>
                </c:pt>
                <c:pt idx="1234">
                  <c:v>130.60683480297681</c:v>
                </c:pt>
                <c:pt idx="1235">
                  <c:v>130.03668500422009</c:v>
                </c:pt>
                <c:pt idx="1236">
                  <c:v>129.48241623249871</c:v>
                </c:pt>
                <c:pt idx="1237">
                  <c:v>128.94854712280309</c:v>
                </c:pt>
                <c:pt idx="1238">
                  <c:v>128.39795073554899</c:v>
                </c:pt>
                <c:pt idx="1239">
                  <c:v>127.8571400300672</c:v>
                </c:pt>
                <c:pt idx="1240">
                  <c:v>127.31516893127871</c:v>
                </c:pt>
                <c:pt idx="1241">
                  <c:v>126.76311537109601</c:v>
                </c:pt>
                <c:pt idx="1242">
                  <c:v>126.20782836443</c:v>
                </c:pt>
                <c:pt idx="1243">
                  <c:v>125.5959712097284</c:v>
                </c:pt>
                <c:pt idx="1244">
                  <c:v>125.0455077890216</c:v>
                </c:pt>
                <c:pt idx="1245">
                  <c:v>124.5031849064554</c:v>
                </c:pt>
                <c:pt idx="1246">
                  <c:v>123.944507187875</c:v>
                </c:pt>
                <c:pt idx="1247">
                  <c:v>123.3963530500245</c:v>
                </c:pt>
                <c:pt idx="1248">
                  <c:v>122.8433101263378</c:v>
                </c:pt>
                <c:pt idx="1249">
                  <c:v>122.2853439611721</c:v>
                </c:pt>
                <c:pt idx="1250">
                  <c:v>121.7292466744114</c:v>
                </c:pt>
                <c:pt idx="1251">
                  <c:v>121.1123614852354</c:v>
                </c:pt>
                <c:pt idx="1252">
                  <c:v>120.5671033936012</c:v>
                </c:pt>
                <c:pt idx="1253">
                  <c:v>120.0172226418853</c:v>
                </c:pt>
                <c:pt idx="1254">
                  <c:v>119.45611024915991</c:v>
                </c:pt>
                <c:pt idx="1255">
                  <c:v>118.9018567257136</c:v>
                </c:pt>
                <c:pt idx="1256">
                  <c:v>118.3522289708654</c:v>
                </c:pt>
                <c:pt idx="1257">
                  <c:v>117.78943409129739</c:v>
                </c:pt>
                <c:pt idx="1258">
                  <c:v>117.17093228255879</c:v>
                </c:pt>
                <c:pt idx="1259">
                  <c:v>116.6313167933303</c:v>
                </c:pt>
                <c:pt idx="1260">
                  <c:v>116.0832751116755</c:v>
                </c:pt>
                <c:pt idx="1261">
                  <c:v>115.5313119140546</c:v>
                </c:pt>
                <c:pt idx="1262">
                  <c:v>114.9818319814908</c:v>
                </c:pt>
                <c:pt idx="1263">
                  <c:v>114.41797296676449</c:v>
                </c:pt>
                <c:pt idx="1264">
                  <c:v>113.88164264158431</c:v>
                </c:pt>
                <c:pt idx="1265">
                  <c:v>113.2619153294431</c:v>
                </c:pt>
                <c:pt idx="1266">
                  <c:v>112.7118358704161</c:v>
                </c:pt>
                <c:pt idx="1267">
                  <c:v>112.1609645532203</c:v>
                </c:pt>
                <c:pt idx="1268">
                  <c:v>111.62895225265829</c:v>
                </c:pt>
                <c:pt idx="1269">
                  <c:v>111.0585412111177</c:v>
                </c:pt>
                <c:pt idx="1270">
                  <c:v>110.5312440592764</c:v>
                </c:pt>
                <c:pt idx="1271">
                  <c:v>109.9898955615211</c:v>
                </c:pt>
                <c:pt idx="1272">
                  <c:v>109.4589418767942</c:v>
                </c:pt>
                <c:pt idx="1273">
                  <c:v>108.85993057950679</c:v>
                </c:pt>
                <c:pt idx="1274">
                  <c:v>108.32146232851269</c:v>
                </c:pt>
                <c:pt idx="1275">
                  <c:v>107.7740755203001</c:v>
                </c:pt>
                <c:pt idx="1276">
                  <c:v>107.2544388307273</c:v>
                </c:pt>
                <c:pt idx="1277">
                  <c:v>106.719373610402</c:v>
                </c:pt>
                <c:pt idx="1278">
                  <c:v>106.1885036943775</c:v>
                </c:pt>
                <c:pt idx="1279">
                  <c:v>105.6704737027619</c:v>
                </c:pt>
                <c:pt idx="1280">
                  <c:v>105.1418331737236</c:v>
                </c:pt>
                <c:pt idx="1281">
                  <c:v>104.6154882058464</c:v>
                </c:pt>
                <c:pt idx="1282">
                  <c:v>104.0221283463498</c:v>
                </c:pt>
                <c:pt idx="1283">
                  <c:v>103.5134820742003</c:v>
                </c:pt>
                <c:pt idx="1284">
                  <c:v>102.99893050295989</c:v>
                </c:pt>
                <c:pt idx="1285">
                  <c:v>102.4952353626027</c:v>
                </c:pt>
                <c:pt idx="1286">
                  <c:v>101.97967629970999</c:v>
                </c:pt>
                <c:pt idx="1287">
                  <c:v>101.4649120233604</c:v>
                </c:pt>
                <c:pt idx="1288">
                  <c:v>100.9652056470599</c:v>
                </c:pt>
                <c:pt idx="1289">
                  <c:v>100.46426888207471</c:v>
                </c:pt>
                <c:pt idx="1290">
                  <c:v>99.91207680799738</c:v>
                </c:pt>
                <c:pt idx="1291">
                  <c:v>99.40559185776732</c:v>
                </c:pt>
                <c:pt idx="1292">
                  <c:v>98.922148115106339</c:v>
                </c:pt>
                <c:pt idx="1293">
                  <c:v>98.422170046883465</c:v>
                </c:pt>
                <c:pt idx="1294">
                  <c:v>97.956924663370359</c:v>
                </c:pt>
                <c:pt idx="1295">
                  <c:v>97.457777153692092</c:v>
                </c:pt>
                <c:pt idx="1296">
                  <c:v>96.987445551170552</c:v>
                </c:pt>
                <c:pt idx="1297">
                  <c:v>96.520483740813674</c:v>
                </c:pt>
                <c:pt idx="1298">
                  <c:v>96.045580096958602</c:v>
                </c:pt>
                <c:pt idx="1299">
                  <c:v>95.527202727675174</c:v>
                </c:pt>
                <c:pt idx="1300">
                  <c:v>95.071339720608989</c:v>
                </c:pt>
                <c:pt idx="1301">
                  <c:v>94.604304162554669</c:v>
                </c:pt>
                <c:pt idx="1302">
                  <c:v>94.152231480915745</c:v>
                </c:pt>
                <c:pt idx="1303">
                  <c:v>93.702190541930122</c:v>
                </c:pt>
                <c:pt idx="1304">
                  <c:v>93.247145760714318</c:v>
                </c:pt>
                <c:pt idx="1305">
                  <c:v>92.753411401413018</c:v>
                </c:pt>
                <c:pt idx="1306">
                  <c:v>92.312449454725908</c:v>
                </c:pt>
                <c:pt idx="1307">
                  <c:v>91.884578547457366</c:v>
                </c:pt>
                <c:pt idx="1308">
                  <c:v>91.443480442118698</c:v>
                </c:pt>
                <c:pt idx="1309">
                  <c:v>91.027531697134506</c:v>
                </c:pt>
                <c:pt idx="1310">
                  <c:v>90.602161976462156</c:v>
                </c:pt>
                <c:pt idx="1311">
                  <c:v>90.17993695527818</c:v>
                </c:pt>
                <c:pt idx="1312">
                  <c:v>89.730411168563748</c:v>
                </c:pt>
                <c:pt idx="1313">
                  <c:v>89.322537107012636</c:v>
                </c:pt>
                <c:pt idx="1314">
                  <c:v>88.922514878270078</c:v>
                </c:pt>
                <c:pt idx="1315">
                  <c:v>88.51912504250646</c:v>
                </c:pt>
                <c:pt idx="1316">
                  <c:v>88.119067803055202</c:v>
                </c:pt>
                <c:pt idx="1317">
                  <c:v>87.736526434299464</c:v>
                </c:pt>
                <c:pt idx="1318">
                  <c:v>87.352348684146222</c:v>
                </c:pt>
                <c:pt idx="1319">
                  <c:v>86.977845618266997</c:v>
                </c:pt>
                <c:pt idx="1320">
                  <c:v>86.597744199567501</c:v>
                </c:pt>
                <c:pt idx="1321">
                  <c:v>86.178454385902427</c:v>
                </c:pt>
                <c:pt idx="1322">
                  <c:v>85.82404662423491</c:v>
                </c:pt>
                <c:pt idx="1323">
                  <c:v>85.461657669339615</c:v>
                </c:pt>
                <c:pt idx="1324">
                  <c:v>85.103241251520828</c:v>
                </c:pt>
                <c:pt idx="1325">
                  <c:v>84.761425117174028</c:v>
                </c:pt>
                <c:pt idx="1326">
                  <c:v>84.41934969771664</c:v>
                </c:pt>
                <c:pt idx="1327">
                  <c:v>84.086633536230607</c:v>
                </c:pt>
                <c:pt idx="1328">
                  <c:v>83.758001746897321</c:v>
                </c:pt>
                <c:pt idx="1329">
                  <c:v>83.382530619149435</c:v>
                </c:pt>
                <c:pt idx="1330">
                  <c:v>83.073323632649846</c:v>
                </c:pt>
                <c:pt idx="1331">
                  <c:v>82.76307532792076</c:v>
                </c:pt>
                <c:pt idx="1332">
                  <c:v>82.449714735339086</c:v>
                </c:pt>
                <c:pt idx="1333">
                  <c:v>82.149503612245354</c:v>
                </c:pt>
                <c:pt idx="1334">
                  <c:v>81.852531272064454</c:v>
                </c:pt>
                <c:pt idx="1335">
                  <c:v>81.564839641326699</c:v>
                </c:pt>
                <c:pt idx="1336">
                  <c:v>81.270315388659427</c:v>
                </c:pt>
                <c:pt idx="1337">
                  <c:v>80.964148830445737</c:v>
                </c:pt>
                <c:pt idx="1338">
                  <c:v>80.682573768534994</c:v>
                </c:pt>
                <c:pt idx="1339">
                  <c:v>80.42548828499865</c:v>
                </c:pt>
                <c:pt idx="1340">
                  <c:v>80.154176247747358</c:v>
                </c:pt>
                <c:pt idx="1341">
                  <c:v>79.901592437436065</c:v>
                </c:pt>
                <c:pt idx="1342">
                  <c:v>79.65301167218081</c:v>
                </c:pt>
                <c:pt idx="1343">
                  <c:v>79.411496781213856</c:v>
                </c:pt>
                <c:pt idx="1344">
                  <c:v>79.152575826805005</c:v>
                </c:pt>
                <c:pt idx="1345">
                  <c:v>78.92126082587842</c:v>
                </c:pt>
                <c:pt idx="1346">
                  <c:v>78.706964171303383</c:v>
                </c:pt>
                <c:pt idx="1347">
                  <c:v>78.488880991344047</c:v>
                </c:pt>
                <c:pt idx="1348">
                  <c:v>78.277990109387687</c:v>
                </c:pt>
                <c:pt idx="1349">
                  <c:v>78.073462768179837</c:v>
                </c:pt>
                <c:pt idx="1350">
                  <c:v>77.854810564996285</c:v>
                </c:pt>
                <c:pt idx="1351">
                  <c:v>77.664446641870924</c:v>
                </c:pt>
                <c:pt idx="1352">
                  <c:v>77.47826996897831</c:v>
                </c:pt>
                <c:pt idx="1353">
                  <c:v>77.300042921975347</c:v>
                </c:pt>
                <c:pt idx="1354">
                  <c:v>77.128332528446123</c:v>
                </c:pt>
                <c:pt idx="1355">
                  <c:v>76.963716297225361</c:v>
                </c:pt>
                <c:pt idx="1356">
                  <c:v>76.802497882291902</c:v>
                </c:pt>
                <c:pt idx="1357">
                  <c:v>76.634837416358522</c:v>
                </c:pt>
                <c:pt idx="1358">
                  <c:v>76.490046694444587</c:v>
                </c:pt>
                <c:pt idx="1359">
                  <c:v>76.351312126836902</c:v>
                </c:pt>
                <c:pt idx="1360">
                  <c:v>76.220833992560443</c:v>
                </c:pt>
                <c:pt idx="1361">
                  <c:v>76.094923247034572</c:v>
                </c:pt>
                <c:pt idx="1362">
                  <c:v>75.977645264173944</c:v>
                </c:pt>
                <c:pt idx="1363">
                  <c:v>75.865611686812926</c:v>
                </c:pt>
                <c:pt idx="1364">
                  <c:v>75.763219846949099</c:v>
                </c:pt>
                <c:pt idx="1365">
                  <c:v>75.661849468233115</c:v>
                </c:pt>
                <c:pt idx="1366">
                  <c:v>75.559844307821891</c:v>
                </c:pt>
                <c:pt idx="1367">
                  <c:v>75.477012402459991</c:v>
                </c:pt>
                <c:pt idx="1368">
                  <c:v>75.399292452191162</c:v>
                </c:pt>
                <c:pt idx="1369">
                  <c:v>75.328453407281785</c:v>
                </c:pt>
                <c:pt idx="1370">
                  <c:v>75.26596096236284</c:v>
                </c:pt>
                <c:pt idx="1371">
                  <c:v>75.209174102057787</c:v>
                </c:pt>
                <c:pt idx="1372">
                  <c:v>75.159747389478298</c:v>
                </c:pt>
                <c:pt idx="1373">
                  <c:v>75.111692546975277</c:v>
                </c:pt>
                <c:pt idx="1374">
                  <c:v>75.076588555894844</c:v>
                </c:pt>
                <c:pt idx="1375">
                  <c:v>75.04756229293055</c:v>
                </c:pt>
                <c:pt idx="1376">
                  <c:v>75.025644622912168</c:v>
                </c:pt>
                <c:pt idx="1377">
                  <c:v>75.010248218284602</c:v>
                </c:pt>
                <c:pt idx="1378">
                  <c:v>75.001751190412421</c:v>
                </c:pt>
                <c:pt idx="1379">
                  <c:v>75.000274996203032</c:v>
                </c:pt>
                <c:pt idx="1380">
                  <c:v>75.005522480171294</c:v>
                </c:pt>
                <c:pt idx="1381">
                  <c:v>75.017748081208794</c:v>
                </c:pt>
                <c:pt idx="1382">
                  <c:v>75.039310543098352</c:v>
                </c:pt>
                <c:pt idx="1383">
                  <c:v>75.066014908404341</c:v>
                </c:pt>
                <c:pt idx="1384">
                  <c:v>75.099141546799785</c:v>
                </c:pt>
                <c:pt idx="1385">
                  <c:v>75.139679615906715</c:v>
                </c:pt>
                <c:pt idx="1386">
                  <c:v>75.18631833915174</c:v>
                </c:pt>
                <c:pt idx="1387">
                  <c:v>75.240115214178815</c:v>
                </c:pt>
                <c:pt idx="1388">
                  <c:v>75.301482557466898</c:v>
                </c:pt>
                <c:pt idx="1389">
                  <c:v>75.378169611984475</c:v>
                </c:pt>
                <c:pt idx="1390">
                  <c:v>75.450731367329013</c:v>
                </c:pt>
                <c:pt idx="1391">
                  <c:v>75.533757302209722</c:v>
                </c:pt>
                <c:pt idx="1392">
                  <c:v>75.620408245857391</c:v>
                </c:pt>
                <c:pt idx="1393">
                  <c:v>75.71551290467896</c:v>
                </c:pt>
                <c:pt idx="1394">
                  <c:v>75.817331944114528</c:v>
                </c:pt>
                <c:pt idx="1395">
                  <c:v>75.927680147997677</c:v>
                </c:pt>
                <c:pt idx="1396">
                  <c:v>76.05603748478336</c:v>
                </c:pt>
                <c:pt idx="1397">
                  <c:v>76.178772694159704</c:v>
                </c:pt>
                <c:pt idx="1398">
                  <c:v>76.309221201182979</c:v>
                </c:pt>
                <c:pt idx="1399">
                  <c:v>76.447539210454096</c:v>
                </c:pt>
                <c:pt idx="1400">
                  <c:v>76.586204207553834</c:v>
                </c:pt>
                <c:pt idx="1401">
                  <c:v>76.736698206826787</c:v>
                </c:pt>
                <c:pt idx="1402">
                  <c:v>76.893781636249599</c:v>
                </c:pt>
                <c:pt idx="1403">
                  <c:v>77.056181024121287</c:v>
                </c:pt>
                <c:pt idx="1404">
                  <c:v>77.224430823900207</c:v>
                </c:pt>
                <c:pt idx="1405">
                  <c:v>77.401252233918484</c:v>
                </c:pt>
                <c:pt idx="1406">
                  <c:v>77.607170941430368</c:v>
                </c:pt>
                <c:pt idx="1407">
                  <c:v>77.796379048662743</c:v>
                </c:pt>
                <c:pt idx="1408">
                  <c:v>77.987937384739496</c:v>
                </c:pt>
                <c:pt idx="1409">
                  <c:v>78.189746066898167</c:v>
                </c:pt>
                <c:pt idx="1410">
                  <c:v>78.396196457162006</c:v>
                </c:pt>
                <c:pt idx="1411">
                  <c:v>78.610605538975676</c:v>
                </c:pt>
                <c:pt idx="1412">
                  <c:v>78.855831917193825</c:v>
                </c:pt>
                <c:pt idx="1413">
                  <c:v>79.087192915074894</c:v>
                </c:pt>
                <c:pt idx="1414">
                  <c:v>79.315368422973506</c:v>
                </c:pt>
                <c:pt idx="1415">
                  <c:v>79.563213518678111</c:v>
                </c:pt>
                <c:pt idx="1416">
                  <c:v>79.808517045760283</c:v>
                </c:pt>
                <c:pt idx="1417">
                  <c:v>80.056752750406659</c:v>
                </c:pt>
                <c:pt idx="1418">
                  <c:v>80.315079462314827</c:v>
                </c:pt>
                <c:pt idx="1419">
                  <c:v>80.579434752783527</c:v>
                </c:pt>
                <c:pt idx="1420">
                  <c:v>80.853118310386165</c:v>
                </c:pt>
                <c:pt idx="1421">
                  <c:v>81.167976667140437</c:v>
                </c:pt>
                <c:pt idx="1422">
                  <c:v>81.444091048162988</c:v>
                </c:pt>
                <c:pt idx="1423">
                  <c:v>81.728150623649611</c:v>
                </c:pt>
                <c:pt idx="1424">
                  <c:v>82.023885296892161</c:v>
                </c:pt>
                <c:pt idx="1425">
                  <c:v>82.329100237770746</c:v>
                </c:pt>
                <c:pt idx="1426">
                  <c:v>82.62514866426551</c:v>
                </c:pt>
                <c:pt idx="1427">
                  <c:v>82.9443421281361</c:v>
                </c:pt>
                <c:pt idx="1428">
                  <c:v>83.296731852228476</c:v>
                </c:pt>
                <c:pt idx="1429">
                  <c:v>83.617600793887789</c:v>
                </c:pt>
                <c:pt idx="1430">
                  <c:v>83.952020838779831</c:v>
                </c:pt>
                <c:pt idx="1431">
                  <c:v>84.278380656808295</c:v>
                </c:pt>
                <c:pt idx="1432">
                  <c:v>84.619717060788176</c:v>
                </c:pt>
                <c:pt idx="1433">
                  <c:v>84.970593697768777</c:v>
                </c:pt>
                <c:pt idx="1434">
                  <c:v>85.312653508302191</c:v>
                </c:pt>
                <c:pt idx="1435">
                  <c:v>85.714912248706867</c:v>
                </c:pt>
                <c:pt idx="1436">
                  <c:v>86.086938307662365</c:v>
                </c:pt>
                <c:pt idx="1437">
                  <c:v>86.44192469077592</c:v>
                </c:pt>
                <c:pt idx="1438">
                  <c:v>86.81379277586484</c:v>
                </c:pt>
                <c:pt idx="1439">
                  <c:v>87.193779689842017</c:v>
                </c:pt>
                <c:pt idx="1440">
                  <c:v>87.577324848433676</c:v>
                </c:pt>
                <c:pt idx="1441">
                  <c:v>87.967346409101992</c:v>
                </c:pt>
                <c:pt idx="1442">
                  <c:v>88.346344109459807</c:v>
                </c:pt>
                <c:pt idx="1443">
                  <c:v>88.794497358078232</c:v>
                </c:pt>
                <c:pt idx="1444">
                  <c:v>89.191404365132513</c:v>
                </c:pt>
                <c:pt idx="1445">
                  <c:v>89.59446858170989</c:v>
                </c:pt>
                <c:pt idx="1446">
                  <c:v>90.015479624272871</c:v>
                </c:pt>
                <c:pt idx="1447">
                  <c:v>90.420964290477116</c:v>
                </c:pt>
                <c:pt idx="1448">
                  <c:v>90.840970129643836</c:v>
                </c:pt>
                <c:pt idx="1449">
                  <c:v>91.263706769783866</c:v>
                </c:pt>
                <c:pt idx="1450">
                  <c:v>91.692456918799309</c:v>
                </c:pt>
                <c:pt idx="1451">
                  <c:v>92.178390031796908</c:v>
                </c:pt>
                <c:pt idx="1452">
                  <c:v>92.621601324660418</c:v>
                </c:pt>
                <c:pt idx="1453">
                  <c:v>93.067189476044419</c:v>
                </c:pt>
                <c:pt idx="1454">
                  <c:v>93.50969368915375</c:v>
                </c:pt>
                <c:pt idx="1455">
                  <c:v>93.948821588587307</c:v>
                </c:pt>
                <c:pt idx="1456">
                  <c:v>94.413388132734326</c:v>
                </c:pt>
                <c:pt idx="1457">
                  <c:v>94.865792335380888</c:v>
                </c:pt>
                <c:pt idx="1458">
                  <c:v>95.391342281253969</c:v>
                </c:pt>
                <c:pt idx="1459">
                  <c:v>95.84972949496742</c:v>
                </c:pt>
                <c:pt idx="1460">
                  <c:v>96.328912188426898</c:v>
                </c:pt>
                <c:pt idx="1461">
                  <c:v>96.79062520126277</c:v>
                </c:pt>
                <c:pt idx="1462">
                  <c:v>97.275048104716802</c:v>
                </c:pt>
                <c:pt idx="1463">
                  <c:v>97.751336617544808</c:v>
                </c:pt>
                <c:pt idx="1464">
                  <c:v>98.23879184172884</c:v>
                </c:pt>
                <c:pt idx="1465">
                  <c:v>98.719772738563307</c:v>
                </c:pt>
                <c:pt idx="1466">
                  <c:v>99.269556728987993</c:v>
                </c:pt>
                <c:pt idx="1467">
                  <c:v>99.755140731292315</c:v>
                </c:pt>
                <c:pt idx="1468">
                  <c:v>100.25583943922661</c:v>
                </c:pt>
                <c:pt idx="1469">
                  <c:v>100.7697069556725</c:v>
                </c:pt>
                <c:pt idx="1470">
                  <c:v>101.2560238521108</c:v>
                </c:pt>
                <c:pt idx="1471">
                  <c:v>101.76140865381571</c:v>
                </c:pt>
                <c:pt idx="1472">
                  <c:v>102.2737078795149</c:v>
                </c:pt>
                <c:pt idx="1473">
                  <c:v>102.78253969549471</c:v>
                </c:pt>
                <c:pt idx="1474">
                  <c:v>103.36688968807491</c:v>
                </c:pt>
                <c:pt idx="1475">
                  <c:v>103.8832296406091</c:v>
                </c:pt>
                <c:pt idx="1476">
                  <c:v>104.3852464366647</c:v>
                </c:pt>
                <c:pt idx="1477">
                  <c:v>104.9127282515981</c:v>
                </c:pt>
                <c:pt idx="1478">
                  <c:v>105.44036735897021</c:v>
                </c:pt>
                <c:pt idx="1479">
                  <c:v>105.9660509116555</c:v>
                </c:pt>
                <c:pt idx="1480">
                  <c:v>106.4895335972375</c:v>
                </c:pt>
                <c:pt idx="1481">
                  <c:v>107.0129811254762</c:v>
                </c:pt>
                <c:pt idx="1482">
                  <c:v>107.6094156342469</c:v>
                </c:pt>
                <c:pt idx="1483">
                  <c:v>108.1433564427445</c:v>
                </c:pt>
                <c:pt idx="1484">
                  <c:v>108.67465192247521</c:v>
                </c:pt>
                <c:pt idx="1485">
                  <c:v>109.2142659297491</c:v>
                </c:pt>
                <c:pt idx="1486">
                  <c:v>109.7576491784383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E9-4C2F-8B58-C467B66CF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280543"/>
        <c:axId val="290256671"/>
      </c:scatterChart>
      <c:valAx>
        <c:axId val="383280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256671"/>
        <c:crosses val="autoZero"/>
        <c:crossBetween val="midCat"/>
      </c:valAx>
      <c:valAx>
        <c:axId val="29025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280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Actual</a:t>
            </a:r>
            <a:r>
              <a:rPr lang="en-US" sz="2000" b="1" baseline="0"/>
              <a:t> Movement</a:t>
            </a:r>
            <a:endParaRPr lang="en-US" sz="2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Desired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'Robot Positions'!$O$2:$O$4000</c:f>
              <c:numCache>
                <c:formatCode>General</c:formatCode>
                <c:ptCount val="3999"/>
                <c:pt idx="0">
                  <c:v>1.246907666752454E-2</c:v>
                </c:pt>
                <c:pt idx="1">
                  <c:v>1.51665709888013E-2</c:v>
                </c:pt>
                <c:pt idx="2">
                  <c:v>1.7734584762411559E-2</c:v>
                </c:pt>
                <c:pt idx="3">
                  <c:v>2.0721458469266561E-2</c:v>
                </c:pt>
                <c:pt idx="4">
                  <c:v>2.3723134792273021E-2</c:v>
                </c:pt>
                <c:pt idx="5">
                  <c:v>2.679043921023494E-2</c:v>
                </c:pt>
                <c:pt idx="6">
                  <c:v>2.9701746534611408E-2</c:v>
                </c:pt>
                <c:pt idx="7">
                  <c:v>3.278646078192643E-2</c:v>
                </c:pt>
                <c:pt idx="8">
                  <c:v>3.6137980004508879E-2</c:v>
                </c:pt>
                <c:pt idx="9">
                  <c:v>3.9134458689742108E-2</c:v>
                </c:pt>
                <c:pt idx="10">
                  <c:v>4.2081820042644907E-2</c:v>
                </c:pt>
                <c:pt idx="11">
                  <c:v>4.5025223833782532E-2</c:v>
                </c:pt>
                <c:pt idx="12">
                  <c:v>4.8000240959788797E-2</c:v>
                </c:pt>
                <c:pt idx="13">
                  <c:v>5.0863278121540241E-2</c:v>
                </c:pt>
                <c:pt idx="14">
                  <c:v>5.3825934953966453E-2</c:v>
                </c:pt>
                <c:pt idx="15">
                  <c:v>5.6834429325730802E-2</c:v>
                </c:pt>
                <c:pt idx="16">
                  <c:v>6.0033281887725241E-2</c:v>
                </c:pt>
                <c:pt idx="17">
                  <c:v>6.2836665370551548E-2</c:v>
                </c:pt>
                <c:pt idx="18">
                  <c:v>6.5572067552106705E-2</c:v>
                </c:pt>
                <c:pt idx="19">
                  <c:v>6.8427213787997654E-2</c:v>
                </c:pt>
                <c:pt idx="20">
                  <c:v>7.1137179835228215E-2</c:v>
                </c:pt>
                <c:pt idx="21">
                  <c:v>7.4153946210401361E-2</c:v>
                </c:pt>
                <c:pt idx="22">
                  <c:v>7.6874574189493755E-2</c:v>
                </c:pt>
                <c:pt idx="23">
                  <c:v>7.957691768959535E-2</c:v>
                </c:pt>
                <c:pt idx="24">
                  <c:v>8.2280689206291627E-2</c:v>
                </c:pt>
                <c:pt idx="25">
                  <c:v>8.4888492118695175E-2</c:v>
                </c:pt>
                <c:pt idx="26">
                  <c:v>8.7464187085362632E-2</c:v>
                </c:pt>
                <c:pt idx="27">
                  <c:v>8.9996505886596606E-2</c:v>
                </c:pt>
                <c:pt idx="28">
                  <c:v>9.2829053119357879E-2</c:v>
                </c:pt>
                <c:pt idx="29">
                  <c:v>9.5316670521834276E-2</c:v>
                </c:pt>
                <c:pt idx="30">
                  <c:v>9.7806186390360483E-2</c:v>
                </c:pt>
                <c:pt idx="31">
                  <c:v>0.1001491012420091</c:v>
                </c:pt>
                <c:pt idx="32">
                  <c:v>0.1025947657149052</c:v>
                </c:pt>
                <c:pt idx="33">
                  <c:v>0.1049610700380916</c:v>
                </c:pt>
                <c:pt idx="34">
                  <c:v>0.1071118092939353</c:v>
                </c:pt>
                <c:pt idx="35">
                  <c:v>0.1096444060716449</c:v>
                </c:pt>
                <c:pt idx="36">
                  <c:v>0.1118729269220189</c:v>
                </c:pt>
                <c:pt idx="37">
                  <c:v>0.1140189893640859</c:v>
                </c:pt>
                <c:pt idx="38">
                  <c:v>0.1160837470601167</c:v>
                </c:pt>
                <c:pt idx="39">
                  <c:v>0.11820769263852721</c:v>
                </c:pt>
                <c:pt idx="40">
                  <c:v>0.12023724230052669</c:v>
                </c:pt>
                <c:pt idx="41">
                  <c:v>0.1221044068997312</c:v>
                </c:pt>
                <c:pt idx="42">
                  <c:v>0.1240433879917372</c:v>
                </c:pt>
                <c:pt idx="43">
                  <c:v>0.1258744460471285</c:v>
                </c:pt>
                <c:pt idx="44">
                  <c:v>0.12765648365709761</c:v>
                </c:pt>
                <c:pt idx="45">
                  <c:v>0.12958675731130431</c:v>
                </c:pt>
                <c:pt idx="46">
                  <c:v>0.13121955712733341</c:v>
                </c:pt>
                <c:pt idx="47">
                  <c:v>0.13280047885087121</c:v>
                </c:pt>
                <c:pt idx="48">
                  <c:v>0.13438818752526471</c:v>
                </c:pt>
                <c:pt idx="49">
                  <c:v>0.1358156638502708</c:v>
                </c:pt>
                <c:pt idx="50">
                  <c:v>0.13726086362843559</c:v>
                </c:pt>
                <c:pt idx="51">
                  <c:v>0.1385892837059606</c:v>
                </c:pt>
                <c:pt idx="52">
                  <c:v>0.1400176955906336</c:v>
                </c:pt>
                <c:pt idx="53">
                  <c:v>0.1412184275250499</c:v>
                </c:pt>
                <c:pt idx="54">
                  <c:v>0.1423400830361089</c:v>
                </c:pt>
                <c:pt idx="55">
                  <c:v>0.14342024821912111</c:v>
                </c:pt>
                <c:pt idx="56">
                  <c:v>0.1443742351907614</c:v>
                </c:pt>
                <c:pt idx="57">
                  <c:v>0.14527969993022319</c:v>
                </c:pt>
                <c:pt idx="58">
                  <c:v>0.14612976720453449</c:v>
                </c:pt>
                <c:pt idx="59">
                  <c:v>0.14687955206837289</c:v>
                </c:pt>
                <c:pt idx="60">
                  <c:v>0.14763202019637209</c:v>
                </c:pt>
                <c:pt idx="61">
                  <c:v>0.14822722859699849</c:v>
                </c:pt>
                <c:pt idx="62">
                  <c:v>0.14873907521352289</c:v>
                </c:pt>
                <c:pt idx="63">
                  <c:v>0.14916763872798519</c:v>
                </c:pt>
                <c:pt idx="64">
                  <c:v>0.14949834709836951</c:v>
                </c:pt>
                <c:pt idx="65">
                  <c:v>0.14975197142535121</c:v>
                </c:pt>
                <c:pt idx="66">
                  <c:v>0.1499188049093414</c:v>
                </c:pt>
                <c:pt idx="67">
                  <c:v>0.14999512857660119</c:v>
                </c:pt>
                <c:pt idx="68">
                  <c:v>0.1499723462897585</c:v>
                </c:pt>
                <c:pt idx="69">
                  <c:v>0.14985081238006259</c:v>
                </c:pt>
                <c:pt idx="70">
                  <c:v>0.14964593789308919</c:v>
                </c:pt>
                <c:pt idx="71">
                  <c:v>0.1493451768886791</c:v>
                </c:pt>
                <c:pt idx="72">
                  <c:v>0.14894166438738049</c:v>
                </c:pt>
                <c:pt idx="73">
                  <c:v>0.14845248595511029</c:v>
                </c:pt>
                <c:pt idx="74">
                  <c:v>0.14778387626036121</c:v>
                </c:pt>
                <c:pt idx="75">
                  <c:v>0.14706867140559979</c:v>
                </c:pt>
                <c:pt idx="76">
                  <c:v>0.146239557666859</c:v>
                </c:pt>
                <c:pt idx="77">
                  <c:v>0.14533458556045481</c:v>
                </c:pt>
                <c:pt idx="78">
                  <c:v>0.1443456722323587</c:v>
                </c:pt>
                <c:pt idx="79">
                  <c:v>0.14320533393145221</c:v>
                </c:pt>
                <c:pt idx="80">
                  <c:v>0.14200274508740729</c:v>
                </c:pt>
                <c:pt idx="81">
                  <c:v>0.14064213001937301</c:v>
                </c:pt>
                <c:pt idx="82">
                  <c:v>0.13924222622584559</c:v>
                </c:pt>
                <c:pt idx="83">
                  <c:v>0.13747456054087681</c:v>
                </c:pt>
                <c:pt idx="84">
                  <c:v>0.13583914201910699</c:v>
                </c:pt>
                <c:pt idx="85">
                  <c:v>0.13405450700355809</c:v>
                </c:pt>
                <c:pt idx="86">
                  <c:v>0.13222262718599359</c:v>
                </c:pt>
                <c:pt idx="87">
                  <c:v>0.13023789602515259</c:v>
                </c:pt>
                <c:pt idx="88">
                  <c:v>0.12811832702995021</c:v>
                </c:pt>
                <c:pt idx="89">
                  <c:v>0.12591497528595599</c:v>
                </c:pt>
                <c:pt idx="90">
                  <c:v>0.1233538886786882</c:v>
                </c:pt>
                <c:pt idx="91">
                  <c:v>0.1209124639372102</c:v>
                </c:pt>
                <c:pt idx="92">
                  <c:v>0.1183737591154275</c:v>
                </c:pt>
                <c:pt idx="93">
                  <c:v>0.1157280186662776</c:v>
                </c:pt>
                <c:pt idx="94">
                  <c:v>0.1129763887143911</c:v>
                </c:pt>
                <c:pt idx="95">
                  <c:v>0.1099896776238582</c:v>
                </c:pt>
                <c:pt idx="96">
                  <c:v>0.107097977889087</c:v>
                </c:pt>
                <c:pt idx="97">
                  <c:v>0.1040829689403408</c:v>
                </c:pt>
                <c:pt idx="98">
                  <c:v>0.1005016376124792</c:v>
                </c:pt>
                <c:pt idx="99">
                  <c:v>9.7292213756523652E-2</c:v>
                </c:pt>
                <c:pt idx="100">
                  <c:v>9.3838062206207495E-2</c:v>
                </c:pt>
                <c:pt idx="101">
                  <c:v>9.0455317332132607E-2</c:v>
                </c:pt>
                <c:pt idx="102">
                  <c:v>8.6867689030680345E-2</c:v>
                </c:pt>
                <c:pt idx="103">
                  <c:v>8.3188174190648681E-2</c:v>
                </c:pt>
                <c:pt idx="104">
                  <c:v>7.949699048756792E-2</c:v>
                </c:pt>
                <c:pt idx="105">
                  <c:v>7.5708360004158648E-2</c:v>
                </c:pt>
                <c:pt idx="106">
                  <c:v>7.1712418521832494E-2</c:v>
                </c:pt>
                <c:pt idx="107">
                  <c:v>6.7258943332467166E-2</c:v>
                </c:pt>
                <c:pt idx="108">
                  <c:v>6.3230159785987061E-2</c:v>
                </c:pt>
                <c:pt idx="109">
                  <c:v>5.9166282863020357E-2</c:v>
                </c:pt>
                <c:pt idx="110">
                  <c:v>5.4936279309470509E-2</c:v>
                </c:pt>
                <c:pt idx="111">
                  <c:v>5.0539184084431907E-2</c:v>
                </c:pt>
                <c:pt idx="112">
                  <c:v>4.6309480614473868E-2</c:v>
                </c:pt>
                <c:pt idx="113">
                  <c:v>4.1905490039362822E-2</c:v>
                </c:pt>
                <c:pt idx="114">
                  <c:v>3.7093005246714862E-2</c:v>
                </c:pt>
                <c:pt idx="115">
                  <c:v>3.2628928302161748E-2</c:v>
                </c:pt>
                <c:pt idx="116">
                  <c:v>2.807223376172335E-2</c:v>
                </c:pt>
                <c:pt idx="117">
                  <c:v>2.3499210189026221E-2</c:v>
                </c:pt>
                <c:pt idx="118">
                  <c:v>1.8937336032250809E-2</c:v>
                </c:pt>
                <c:pt idx="119">
                  <c:v>1.4353417038481369E-2</c:v>
                </c:pt>
                <c:pt idx="120">
                  <c:v>9.7693066009724213E-3</c:v>
                </c:pt>
                <c:pt idx="121">
                  <c:v>5.1943579757541209E-3</c:v>
                </c:pt>
                <c:pt idx="122">
                  <c:v>5.3860550603744822E-4</c:v>
                </c:pt>
                <c:pt idx="123">
                  <c:v>-4.6409823997700366E-3</c:v>
                </c:pt>
                <c:pt idx="124">
                  <c:v>-9.273363390380901E-3</c:v>
                </c:pt>
                <c:pt idx="125">
                  <c:v>-1.3950060558895911E-2</c:v>
                </c:pt>
                <c:pt idx="126">
                  <c:v>-1.8535573051119129E-2</c:v>
                </c:pt>
                <c:pt idx="127">
                  <c:v>-2.302605497642703E-2</c:v>
                </c:pt>
                <c:pt idx="128">
                  <c:v>-2.7582347737108711E-2</c:v>
                </c:pt>
                <c:pt idx="129">
                  <c:v>-3.2051355359258349E-2</c:v>
                </c:pt>
                <c:pt idx="130">
                  <c:v>-3.7059758197865098E-2</c:v>
                </c:pt>
                <c:pt idx="131">
                  <c:v>-4.1409809145398893E-2</c:v>
                </c:pt>
                <c:pt idx="132">
                  <c:v>-4.5767023407729972E-2</c:v>
                </c:pt>
                <c:pt idx="133">
                  <c:v>-5.0159043791534928E-2</c:v>
                </c:pt>
                <c:pt idx="134">
                  <c:v>-5.4355461826497323E-2</c:v>
                </c:pt>
                <c:pt idx="135">
                  <c:v>-5.8628079318841619E-2</c:v>
                </c:pt>
                <c:pt idx="136">
                  <c:v>-6.2651154025189545E-2</c:v>
                </c:pt>
                <c:pt idx="137">
                  <c:v>-6.6820672115119814E-2</c:v>
                </c:pt>
                <c:pt idx="138">
                  <c:v>-7.1265620952169428E-2</c:v>
                </c:pt>
                <c:pt idx="139">
                  <c:v>-7.5208227526636598E-2</c:v>
                </c:pt>
                <c:pt idx="140">
                  <c:v>-7.8992622061780787E-2</c:v>
                </c:pt>
                <c:pt idx="141">
                  <c:v>-8.2739813750778282E-2</c:v>
                </c:pt>
                <c:pt idx="142">
                  <c:v>-8.6370978999890199E-2</c:v>
                </c:pt>
                <c:pt idx="143">
                  <c:v>-8.9914071449318692E-2</c:v>
                </c:pt>
                <c:pt idx="144">
                  <c:v>-9.3437677841739022E-2</c:v>
                </c:pt>
                <c:pt idx="145">
                  <c:v>-9.6795372646908351E-2</c:v>
                </c:pt>
                <c:pt idx="146">
                  <c:v>-0.1005028721144824</c:v>
                </c:pt>
                <c:pt idx="147">
                  <c:v>-0.1036801262041238</c:v>
                </c:pt>
                <c:pt idx="148">
                  <c:v>-0.1067447386716821</c:v>
                </c:pt>
                <c:pt idx="149">
                  <c:v>-0.10969566618021009</c:v>
                </c:pt>
                <c:pt idx="150">
                  <c:v>-0.1125907722462975</c:v>
                </c:pt>
                <c:pt idx="151">
                  <c:v>-0.1153788288421919</c:v>
                </c:pt>
                <c:pt idx="152">
                  <c:v>-0.11800810012494729</c:v>
                </c:pt>
                <c:pt idx="153">
                  <c:v>-0.12088506440648721</c:v>
                </c:pt>
                <c:pt idx="154">
                  <c:v>-0.12329829070654159</c:v>
                </c:pt>
                <c:pt idx="155">
                  <c:v>-0.12566092427845321</c:v>
                </c:pt>
                <c:pt idx="156">
                  <c:v>-0.1278678012668916</c:v>
                </c:pt>
                <c:pt idx="157">
                  <c:v>-0.12994213033926591</c:v>
                </c:pt>
                <c:pt idx="158">
                  <c:v>-0.13191092014491701</c:v>
                </c:pt>
                <c:pt idx="159">
                  <c:v>-0.13383423272104661</c:v>
                </c:pt>
                <c:pt idx="160">
                  <c:v>-0.13580630861787429</c:v>
                </c:pt>
                <c:pt idx="161">
                  <c:v>-0.13745716626416341</c:v>
                </c:pt>
                <c:pt idx="162">
                  <c:v>-0.13900217601258499</c:v>
                </c:pt>
                <c:pt idx="163">
                  <c:v>-0.14047540670407829</c:v>
                </c:pt>
                <c:pt idx="164">
                  <c:v>-0.1418337706163639</c:v>
                </c:pt>
                <c:pt idx="165">
                  <c:v>-0.1430403103733246</c:v>
                </c:pt>
                <c:pt idx="166">
                  <c:v>-0.14417328896729151</c:v>
                </c:pt>
                <c:pt idx="167">
                  <c:v>-0.1452101187560623</c:v>
                </c:pt>
                <c:pt idx="168">
                  <c:v>-0.14622305521683029</c:v>
                </c:pt>
                <c:pt idx="169">
                  <c:v>-0.14703554585030071</c:v>
                </c:pt>
                <c:pt idx="170">
                  <c:v>-0.14775778058716621</c:v>
                </c:pt>
                <c:pt idx="171">
                  <c:v>-0.14836782739597881</c:v>
                </c:pt>
                <c:pt idx="172">
                  <c:v>-0.14886794413224291</c:v>
                </c:pt>
                <c:pt idx="173">
                  <c:v>-0.1492887725478626</c:v>
                </c:pt>
                <c:pt idx="174">
                  <c:v>-0.14961632422661589</c:v>
                </c:pt>
                <c:pt idx="175">
                  <c:v>-0.14983148143092051</c:v>
                </c:pt>
                <c:pt idx="176">
                  <c:v>-0.1499738359891499</c:v>
                </c:pt>
                <c:pt idx="177">
                  <c:v>-0.14999813197105999</c:v>
                </c:pt>
                <c:pt idx="178">
                  <c:v>-0.1499354262889325</c:v>
                </c:pt>
                <c:pt idx="179">
                  <c:v>-0.14977998588725519</c:v>
                </c:pt>
                <c:pt idx="180">
                  <c:v>-0.14953602669661439</c:v>
                </c:pt>
                <c:pt idx="181">
                  <c:v>-0.14921459896314851</c:v>
                </c:pt>
                <c:pt idx="182">
                  <c:v>-0.14879493266252439</c:v>
                </c:pt>
                <c:pt idx="183">
                  <c:v>-0.14829759688172789</c:v>
                </c:pt>
                <c:pt idx="184">
                  <c:v>-0.1476598316989878</c:v>
                </c:pt>
                <c:pt idx="185">
                  <c:v>-0.14698053833874969</c:v>
                </c:pt>
                <c:pt idx="186">
                  <c:v>-0.14624500079331831</c:v>
                </c:pt>
                <c:pt idx="187">
                  <c:v>-0.14542727636661981</c:v>
                </c:pt>
                <c:pt idx="188">
                  <c:v>-0.14450405935755259</c:v>
                </c:pt>
                <c:pt idx="189">
                  <c:v>-0.14355569690471959</c:v>
                </c:pt>
                <c:pt idx="190">
                  <c:v>-0.14248979982097129</c:v>
                </c:pt>
                <c:pt idx="191">
                  <c:v>-0.1412557299208291</c:v>
                </c:pt>
                <c:pt idx="192">
                  <c:v>-0.14003714379729171</c:v>
                </c:pt>
                <c:pt idx="193">
                  <c:v>-0.13878429991577471</c:v>
                </c:pt>
                <c:pt idx="194">
                  <c:v>-0.13744917010616881</c:v>
                </c:pt>
                <c:pt idx="195">
                  <c:v>-0.13604768852871529</c:v>
                </c:pt>
                <c:pt idx="196">
                  <c:v>-0.13455772871408339</c:v>
                </c:pt>
                <c:pt idx="197">
                  <c:v>-0.13302010123082919</c:v>
                </c:pt>
                <c:pt idx="198">
                  <c:v>-0.1314412827788822</c:v>
                </c:pt>
                <c:pt idx="199">
                  <c:v>-0.12961216788966129</c:v>
                </c:pt>
                <c:pt idx="200">
                  <c:v>-0.12790913805594781</c:v>
                </c:pt>
                <c:pt idx="201">
                  <c:v>-0.12612775008761981</c:v>
                </c:pt>
                <c:pt idx="202">
                  <c:v>-0.1242673892046484</c:v>
                </c:pt>
                <c:pt idx="203">
                  <c:v>-0.122428048921792</c:v>
                </c:pt>
                <c:pt idx="204">
                  <c:v>-0.1204739928865356</c:v>
                </c:pt>
                <c:pt idx="205">
                  <c:v>-0.1184912322570712</c:v>
                </c:pt>
                <c:pt idx="206">
                  <c:v>-0.1161823351772741</c:v>
                </c:pt>
                <c:pt idx="207">
                  <c:v>-0.1141196154419345</c:v>
                </c:pt>
                <c:pt idx="208">
                  <c:v>-0.1119580547731553</c:v>
                </c:pt>
                <c:pt idx="209">
                  <c:v>-0.109794029248989</c:v>
                </c:pt>
                <c:pt idx="210">
                  <c:v>-0.1075218689709055</c:v>
                </c:pt>
                <c:pt idx="211">
                  <c:v>-0.1052601043419438</c:v>
                </c:pt>
                <c:pt idx="212">
                  <c:v>-0.1029940163002863</c:v>
                </c:pt>
                <c:pt idx="213">
                  <c:v>-0.1002922068427269</c:v>
                </c:pt>
                <c:pt idx="214">
                  <c:v>-9.7902472485997594E-2</c:v>
                </c:pt>
                <c:pt idx="215">
                  <c:v>-9.5374566514098161E-2</c:v>
                </c:pt>
                <c:pt idx="216">
                  <c:v>-9.2907676870132488E-2</c:v>
                </c:pt>
                <c:pt idx="217">
                  <c:v>-9.0476445327972999E-2</c:v>
                </c:pt>
                <c:pt idx="218">
                  <c:v>-8.7877728098665273E-2</c:v>
                </c:pt>
                <c:pt idx="219">
                  <c:v>-8.5307223847531408E-2</c:v>
                </c:pt>
                <c:pt idx="220">
                  <c:v>-8.2661588904233585E-2</c:v>
                </c:pt>
                <c:pt idx="221">
                  <c:v>-7.9734175374099575E-2</c:v>
                </c:pt>
                <c:pt idx="222">
                  <c:v>-7.7022608947309529E-2</c:v>
                </c:pt>
                <c:pt idx="223">
                  <c:v>-7.432582190957096E-2</c:v>
                </c:pt>
                <c:pt idx="224">
                  <c:v>-7.1556824717456474E-2</c:v>
                </c:pt>
                <c:pt idx="225">
                  <c:v>-6.8816357690745622E-2</c:v>
                </c:pt>
                <c:pt idx="226">
                  <c:v>-6.5971693791437774E-2</c:v>
                </c:pt>
                <c:pt idx="227">
                  <c:v>-6.2894981719537918E-2</c:v>
                </c:pt>
                <c:pt idx="228">
                  <c:v>-6.0022276641428958E-2</c:v>
                </c:pt>
                <c:pt idx="229">
                  <c:v>-5.718510886683751E-2</c:v>
                </c:pt>
                <c:pt idx="230">
                  <c:v>-5.4269188617091048E-2</c:v>
                </c:pt>
                <c:pt idx="231">
                  <c:v>-5.1404018619426381E-2</c:v>
                </c:pt>
                <c:pt idx="232">
                  <c:v>-4.8449434461856372E-2</c:v>
                </c:pt>
                <c:pt idx="233">
                  <c:v>-4.5511619851681957E-2</c:v>
                </c:pt>
                <c:pt idx="234">
                  <c:v>-4.2233495803742728E-2</c:v>
                </c:pt>
                <c:pt idx="235">
                  <c:v>-3.9274840544397983E-2</c:v>
                </c:pt>
                <c:pt idx="236">
                  <c:v>-3.622996193589044E-2</c:v>
                </c:pt>
                <c:pt idx="237">
                  <c:v>-3.3305902734858409E-2</c:v>
                </c:pt>
                <c:pt idx="238">
                  <c:v>-3.023587427463871E-2</c:v>
                </c:pt>
                <c:pt idx="239">
                  <c:v>-2.722889533125477E-2</c:v>
                </c:pt>
                <c:pt idx="240">
                  <c:v>-2.4212293414736841E-2</c:v>
                </c:pt>
                <c:pt idx="241">
                  <c:v>-2.111298907182357E-2</c:v>
                </c:pt>
                <c:pt idx="242">
                  <c:v>-1.7695965058616609E-2</c:v>
                </c:pt>
                <c:pt idx="243">
                  <c:v>-1.4581383483969181E-2</c:v>
                </c:pt>
                <c:pt idx="244">
                  <c:v>-1.1586506528641349E-2</c:v>
                </c:pt>
                <c:pt idx="245">
                  <c:v>-8.4750709236499321E-3</c:v>
                </c:pt>
                <c:pt idx="246">
                  <c:v>-5.3982437810996221E-3</c:v>
                </c:pt>
                <c:pt idx="247">
                  <c:v>-2.394390114912064E-3</c:v>
                </c:pt>
                <c:pt idx="248">
                  <c:v>7.8497029452380721E-4</c:v>
                </c:pt>
                <c:pt idx="249">
                  <c:v>4.1762924262377524E-3</c:v>
                </c:pt>
                <c:pt idx="250">
                  <c:v>7.3286790971799198E-3</c:v>
                </c:pt>
                <c:pt idx="251">
                  <c:v>1.030421934054929E-2</c:v>
                </c:pt>
                <c:pt idx="252">
                  <c:v>1.3400688845780219E-2</c:v>
                </c:pt>
                <c:pt idx="253">
                  <c:v>1.641779017562978E-2</c:v>
                </c:pt>
                <c:pt idx="254">
                  <c:v>1.9466687778724599E-2</c:v>
                </c:pt>
                <c:pt idx="255">
                  <c:v>2.257026463997824E-2</c:v>
                </c:pt>
                <c:pt idx="256">
                  <c:v>2.591171660289817E-2</c:v>
                </c:pt>
                <c:pt idx="257">
                  <c:v>2.9009310591494291E-2</c:v>
                </c:pt>
                <c:pt idx="258">
                  <c:v>3.205909388090223E-2</c:v>
                </c:pt>
                <c:pt idx="259">
                  <c:v>3.5072979070272889E-2</c:v>
                </c:pt>
                <c:pt idx="260">
                  <c:v>3.8001493045513493E-2</c:v>
                </c:pt>
                <c:pt idx="261">
                  <c:v>4.0989330568153057E-2</c:v>
                </c:pt>
                <c:pt idx="262">
                  <c:v>4.3927812481785213E-2</c:v>
                </c:pt>
                <c:pt idx="263">
                  <c:v>4.69091982378501E-2</c:v>
                </c:pt>
                <c:pt idx="264">
                  <c:v>5.0205462412367313E-2</c:v>
                </c:pt>
                <c:pt idx="265">
                  <c:v>5.3161172505537729E-2</c:v>
                </c:pt>
                <c:pt idx="266">
                  <c:v>5.5991234379495762E-2</c:v>
                </c:pt>
                <c:pt idx="267">
                  <c:v>5.894125188096682E-2</c:v>
                </c:pt>
                <c:pt idx="268">
                  <c:v>6.1822459965295611E-2</c:v>
                </c:pt>
                <c:pt idx="269">
                  <c:v>6.4589190096767918E-2</c:v>
                </c:pt>
                <c:pt idx="270">
                  <c:v>6.7344777289566532E-2</c:v>
                </c:pt>
                <c:pt idx="271">
                  <c:v>7.0513822719034974E-2</c:v>
                </c:pt>
                <c:pt idx="272">
                  <c:v>7.3315904465245177E-2</c:v>
                </c:pt>
                <c:pt idx="273">
                  <c:v>7.5979227908929442E-2</c:v>
                </c:pt>
                <c:pt idx="274">
                  <c:v>7.8691483835527987E-2</c:v>
                </c:pt>
                <c:pt idx="275">
                  <c:v>8.1341171548148072E-2</c:v>
                </c:pt>
                <c:pt idx="276">
                  <c:v>8.4023962245448919E-2</c:v>
                </c:pt>
                <c:pt idx="277">
                  <c:v>8.6589731708993409E-2</c:v>
                </c:pt>
                <c:pt idx="278">
                  <c:v>8.9154676445448208E-2</c:v>
                </c:pt>
                <c:pt idx="279">
                  <c:v>9.2000892041295454E-2</c:v>
                </c:pt>
                <c:pt idx="280">
                  <c:v>9.4581021305017332E-2</c:v>
                </c:pt>
                <c:pt idx="281">
                  <c:v>9.7022914552965467E-2</c:v>
                </c:pt>
                <c:pt idx="282">
                  <c:v>9.9378350463429924E-2</c:v>
                </c:pt>
                <c:pt idx="283">
                  <c:v>0.1017438854567225</c:v>
                </c:pt>
                <c:pt idx="284">
                  <c:v>0.10408797099872601</c:v>
                </c:pt>
                <c:pt idx="285">
                  <c:v>0.1064453477520502</c:v>
                </c:pt>
                <c:pt idx="286">
                  <c:v>0.1086396651479935</c:v>
                </c:pt>
                <c:pt idx="287">
                  <c:v>0.1111018316993049</c:v>
                </c:pt>
                <c:pt idx="288">
                  <c:v>0.1132470952240518</c:v>
                </c:pt>
                <c:pt idx="289">
                  <c:v>0.1153628906886625</c:v>
                </c:pt>
                <c:pt idx="290">
                  <c:v>0.11742182852287331</c:v>
                </c:pt>
                <c:pt idx="291">
                  <c:v>0.1194710950595918</c:v>
                </c:pt>
                <c:pt idx="292">
                  <c:v>0.1213888298308788</c:v>
                </c:pt>
                <c:pt idx="293">
                  <c:v>0.12356151677072651</c:v>
                </c:pt>
                <c:pt idx="294">
                  <c:v>0.12537661219387289</c:v>
                </c:pt>
                <c:pt idx="295">
                  <c:v>0.12720272125836149</c:v>
                </c:pt>
                <c:pt idx="296">
                  <c:v>0.1288869896992432</c:v>
                </c:pt>
                <c:pt idx="297">
                  <c:v>0.13061044710638881</c:v>
                </c:pt>
                <c:pt idx="298">
                  <c:v>0.13220067730240079</c:v>
                </c:pt>
                <c:pt idx="299">
                  <c:v>0.13377555148858331</c:v>
                </c:pt>
                <c:pt idx="300">
                  <c:v>0.13547643888326519</c:v>
                </c:pt>
                <c:pt idx="301">
                  <c:v>0.13689201967423811</c:v>
                </c:pt>
                <c:pt idx="302">
                  <c:v>0.1382381382872562</c:v>
                </c:pt>
                <c:pt idx="303">
                  <c:v>0.13956461695901171</c:v>
                </c:pt>
                <c:pt idx="304">
                  <c:v>0.14080020379053851</c:v>
                </c:pt>
                <c:pt idx="305">
                  <c:v>0.14191951856693219</c:v>
                </c:pt>
                <c:pt idx="306">
                  <c:v>0.14301069532842189</c:v>
                </c:pt>
                <c:pt idx="307">
                  <c:v>0.14404042336415701</c:v>
                </c:pt>
                <c:pt idx="308">
                  <c:v>0.14497905711232689</c:v>
                </c:pt>
                <c:pt idx="309">
                  <c:v>0.14585551785707801</c:v>
                </c:pt>
                <c:pt idx="310">
                  <c:v>0.14671561124479249</c:v>
                </c:pt>
                <c:pt idx="311">
                  <c:v>0.14741386633105</c:v>
                </c:pt>
                <c:pt idx="312">
                  <c:v>0.14804138335947331</c:v>
                </c:pt>
                <c:pt idx="313">
                  <c:v>0.1485766794083444</c:v>
                </c:pt>
                <c:pt idx="314">
                  <c:v>0.14902749146180011</c:v>
                </c:pt>
                <c:pt idx="315">
                  <c:v>0.1493929997650412</c:v>
                </c:pt>
                <c:pt idx="316">
                  <c:v>0.1496817625034037</c:v>
                </c:pt>
                <c:pt idx="317">
                  <c:v>0.14987042813489809</c:v>
                </c:pt>
                <c:pt idx="318">
                  <c:v>0.1499848954352164</c:v>
                </c:pt>
                <c:pt idx="319">
                  <c:v>0.14999086350613561</c:v>
                </c:pt>
                <c:pt idx="320">
                  <c:v>0.14990284023676331</c:v>
                </c:pt>
                <c:pt idx="321">
                  <c:v>0.14972579911326589</c:v>
                </c:pt>
                <c:pt idx="322">
                  <c:v>0.14945609538001001</c:v>
                </c:pt>
                <c:pt idx="323">
                  <c:v>0.14908132063869101</c:v>
                </c:pt>
                <c:pt idx="324">
                  <c:v>0.14861068088651619</c:v>
                </c:pt>
                <c:pt idx="325">
                  <c:v>0.14805022862259681</c:v>
                </c:pt>
                <c:pt idx="326">
                  <c:v>0.14730760044151731</c:v>
                </c:pt>
                <c:pt idx="327">
                  <c:v>0.14653881753441339</c:v>
                </c:pt>
                <c:pt idx="328">
                  <c:v>0.14565504371803231</c:v>
                </c:pt>
                <c:pt idx="329">
                  <c:v>0.1446666311742982</c:v>
                </c:pt>
                <c:pt idx="330">
                  <c:v>0.14360067206727711</c:v>
                </c:pt>
                <c:pt idx="331">
                  <c:v>0.14239832159859561</c:v>
                </c:pt>
                <c:pt idx="332">
                  <c:v>0.1410936045393163</c:v>
                </c:pt>
                <c:pt idx="333">
                  <c:v>0.13970437941606359</c:v>
                </c:pt>
                <c:pt idx="334">
                  <c:v>0.13802622198694889</c:v>
                </c:pt>
                <c:pt idx="335">
                  <c:v>0.1363731110004899</c:v>
                </c:pt>
                <c:pt idx="336">
                  <c:v>0.13462305261624569</c:v>
                </c:pt>
                <c:pt idx="337">
                  <c:v>0.13277849029385261</c:v>
                </c:pt>
                <c:pt idx="338">
                  <c:v>0.13082535786302499</c:v>
                </c:pt>
                <c:pt idx="339">
                  <c:v>0.12880618092705881</c:v>
                </c:pt>
                <c:pt idx="340">
                  <c:v>0.1266020507461689</c:v>
                </c:pt>
                <c:pt idx="341">
                  <c:v>0.1243804155251135</c:v>
                </c:pt>
                <c:pt idx="342">
                  <c:v>0.12166958097966959</c:v>
                </c:pt>
                <c:pt idx="343">
                  <c:v>0.119142980930886</c:v>
                </c:pt>
                <c:pt idx="344">
                  <c:v>0.1165291900855665</c:v>
                </c:pt>
                <c:pt idx="345">
                  <c:v>0.1138088417616501</c:v>
                </c:pt>
                <c:pt idx="346">
                  <c:v>0.11098337050768289</c:v>
                </c:pt>
                <c:pt idx="347">
                  <c:v>0.1081137911292656</c:v>
                </c:pt>
                <c:pt idx="348">
                  <c:v>0.1050832823563799</c:v>
                </c:pt>
                <c:pt idx="349">
                  <c:v>0.1020026549535185</c:v>
                </c:pt>
                <c:pt idx="350">
                  <c:v>9.8279950515520034E-2</c:v>
                </c:pt>
                <c:pt idx="351">
                  <c:v>9.4922551471829042E-2</c:v>
                </c:pt>
                <c:pt idx="352">
                  <c:v>9.1456097696517247E-2</c:v>
                </c:pt>
                <c:pt idx="353">
                  <c:v>8.8018071247865301E-2</c:v>
                </c:pt>
                <c:pt idx="354">
                  <c:v>8.4336885134310993E-2</c:v>
                </c:pt>
                <c:pt idx="355">
                  <c:v>8.0581318846262684E-2</c:v>
                </c:pt>
                <c:pt idx="356">
                  <c:v>7.6878738606140723E-2</c:v>
                </c:pt>
                <c:pt idx="357">
                  <c:v>7.2907742473960868E-2</c:v>
                </c:pt>
                <c:pt idx="358">
                  <c:v>6.9029350963390079E-2</c:v>
                </c:pt>
                <c:pt idx="359">
                  <c:v>6.4488261309885636E-2</c:v>
                </c:pt>
                <c:pt idx="360">
                  <c:v>6.0445318059526222E-2</c:v>
                </c:pt>
                <c:pt idx="361">
                  <c:v>5.631686368325127E-2</c:v>
                </c:pt>
                <c:pt idx="362">
                  <c:v>5.2078681659077163E-2</c:v>
                </c:pt>
                <c:pt idx="363">
                  <c:v>4.773376851133667E-2</c:v>
                </c:pt>
                <c:pt idx="364">
                  <c:v>4.327595461978595E-2</c:v>
                </c:pt>
                <c:pt idx="365">
                  <c:v>3.8909830482522258E-2</c:v>
                </c:pt>
                <c:pt idx="366">
                  <c:v>3.4029149416060743E-2</c:v>
                </c:pt>
                <c:pt idx="367">
                  <c:v>2.948441153713496E-2</c:v>
                </c:pt>
                <c:pt idx="368">
                  <c:v>2.5033579280936701E-2</c:v>
                </c:pt>
                <c:pt idx="369">
                  <c:v>2.0517601081140879E-2</c:v>
                </c:pt>
                <c:pt idx="370">
                  <c:v>1.5914567633945241E-2</c:v>
                </c:pt>
                <c:pt idx="371">
                  <c:v>1.13003716279685E-2</c:v>
                </c:pt>
                <c:pt idx="372">
                  <c:v>6.7289221961996703E-3</c:v>
                </c:pt>
                <c:pt idx="373">
                  <c:v>1.5888546014727379E-3</c:v>
                </c:pt>
                <c:pt idx="374">
                  <c:v>-3.2174641619432359E-3</c:v>
                </c:pt>
                <c:pt idx="375">
                  <c:v>-7.72214997705144E-3</c:v>
                </c:pt>
                <c:pt idx="376">
                  <c:v>-1.236519078816309E-2</c:v>
                </c:pt>
                <c:pt idx="377">
                  <c:v>-1.6919824149197162E-2</c:v>
                </c:pt>
                <c:pt idx="378">
                  <c:v>-2.1455158065194529E-2</c:v>
                </c:pt>
                <c:pt idx="379">
                  <c:v>-2.602217537417803E-2</c:v>
                </c:pt>
                <c:pt idx="380">
                  <c:v>-3.0466163422245899E-2</c:v>
                </c:pt>
                <c:pt idx="381">
                  <c:v>-3.5520883055415897E-2</c:v>
                </c:pt>
                <c:pt idx="382">
                  <c:v>-3.9958032368258359E-2</c:v>
                </c:pt>
                <c:pt idx="383">
                  <c:v>-4.4326720128768947E-2</c:v>
                </c:pt>
                <c:pt idx="384">
                  <c:v>-4.8736486626691458E-2</c:v>
                </c:pt>
                <c:pt idx="385">
                  <c:v>-5.2883558610179321E-2</c:v>
                </c:pt>
                <c:pt idx="386">
                  <c:v>-5.7110107716466192E-2</c:v>
                </c:pt>
                <c:pt idx="387">
                  <c:v>-6.1289692875449768E-2</c:v>
                </c:pt>
                <c:pt idx="388">
                  <c:v>-6.5909767573639977E-2</c:v>
                </c:pt>
                <c:pt idx="389">
                  <c:v>-6.9955280284655974E-2</c:v>
                </c:pt>
                <c:pt idx="390">
                  <c:v>-7.378474635042262E-2</c:v>
                </c:pt>
                <c:pt idx="391">
                  <c:v>-7.7596987189348141E-2</c:v>
                </c:pt>
                <c:pt idx="392">
                  <c:v>-8.1405583293767417E-2</c:v>
                </c:pt>
                <c:pt idx="393">
                  <c:v>-8.5155939056395458E-2</c:v>
                </c:pt>
                <c:pt idx="394">
                  <c:v>-8.8642490145163164E-2</c:v>
                </c:pt>
                <c:pt idx="395">
                  <c:v>-9.2674767160505295E-2</c:v>
                </c:pt>
                <c:pt idx="396">
                  <c:v>-9.6077070910382048E-2</c:v>
                </c:pt>
                <c:pt idx="397">
                  <c:v>-9.933369273046809E-2</c:v>
                </c:pt>
                <c:pt idx="398">
                  <c:v>-0.10254706600252381</c:v>
                </c:pt>
                <c:pt idx="399">
                  <c:v>-0.1055967437891322</c:v>
                </c:pt>
                <c:pt idx="400">
                  <c:v>-0.1086338086126037</c:v>
                </c:pt>
                <c:pt idx="401">
                  <c:v>-0.11158912743916651</c:v>
                </c:pt>
                <c:pt idx="402">
                  <c:v>-0.1146590562901131</c:v>
                </c:pt>
                <c:pt idx="403">
                  <c:v>-0.11739990042791509</c:v>
                </c:pt>
                <c:pt idx="404">
                  <c:v>-0.11995802186314281</c:v>
                </c:pt>
                <c:pt idx="405">
                  <c:v>-0.12243022542632651</c:v>
                </c:pt>
                <c:pt idx="406">
                  <c:v>-0.12479522795205369</c:v>
                </c:pt>
                <c:pt idx="407">
                  <c:v>-0.12702487641043891</c:v>
                </c:pt>
                <c:pt idx="408">
                  <c:v>-0.1292078139279792</c:v>
                </c:pt>
                <c:pt idx="409">
                  <c:v>-0.13121424872740189</c:v>
                </c:pt>
                <c:pt idx="410">
                  <c:v>-0.13335823122568241</c:v>
                </c:pt>
                <c:pt idx="411">
                  <c:v>-0.1351914714058006</c:v>
                </c:pt>
                <c:pt idx="412">
                  <c:v>-0.1368800997853736</c:v>
                </c:pt>
                <c:pt idx="413">
                  <c:v>-0.1384749149576977</c:v>
                </c:pt>
                <c:pt idx="414">
                  <c:v>-0.13996030526712569</c:v>
                </c:pt>
                <c:pt idx="415">
                  <c:v>-0.14133058093757669</c:v>
                </c:pt>
                <c:pt idx="416">
                  <c:v>-0.14260157312916941</c:v>
                </c:pt>
                <c:pt idx="417">
                  <c:v>-0.14378187034354861</c:v>
                </c:pt>
                <c:pt idx="418">
                  <c:v>-0.1449862826796835</c:v>
                </c:pt>
                <c:pt idx="419">
                  <c:v>-0.14592152801469011</c:v>
                </c:pt>
                <c:pt idx="420">
                  <c:v>-0.146762382335027</c:v>
                </c:pt>
                <c:pt idx="421">
                  <c:v>-0.14750914203667509</c:v>
                </c:pt>
                <c:pt idx="422">
                  <c:v>-0.14814597961168771</c:v>
                </c:pt>
                <c:pt idx="423">
                  <c:v>-0.14869907962438439</c:v>
                </c:pt>
                <c:pt idx="424">
                  <c:v>-0.14915750509150691</c:v>
                </c:pt>
                <c:pt idx="425">
                  <c:v>-0.14954769769049711</c:v>
                </c:pt>
                <c:pt idx="426">
                  <c:v>-0.14978687410387001</c:v>
                </c:pt>
                <c:pt idx="427">
                  <c:v>-0.14994092158549391</c:v>
                </c:pt>
                <c:pt idx="428">
                  <c:v>-0.14999901653442349</c:v>
                </c:pt>
                <c:pt idx="429">
                  <c:v>-0.14996763355967199</c:v>
                </c:pt>
                <c:pt idx="430">
                  <c:v>-0.14984645787750361</c:v>
                </c:pt>
                <c:pt idx="431">
                  <c:v>-0.1496388158241089</c:v>
                </c:pt>
                <c:pt idx="432">
                  <c:v>-0.14933587429831041</c:v>
                </c:pt>
                <c:pt idx="433">
                  <c:v>-0.14890367853992939</c:v>
                </c:pt>
                <c:pt idx="434">
                  <c:v>-0.1484182202740893</c:v>
                </c:pt>
                <c:pt idx="435">
                  <c:v>-0.1478815430332904</c:v>
                </c:pt>
                <c:pt idx="436">
                  <c:v>-0.14723998480015171</c:v>
                </c:pt>
                <c:pt idx="437">
                  <c:v>-0.14652121872168511</c:v>
                </c:pt>
                <c:pt idx="438">
                  <c:v>-0.14572417741018109</c:v>
                </c:pt>
                <c:pt idx="439">
                  <c:v>-0.14484294554153401</c:v>
                </c:pt>
                <c:pt idx="440">
                  <c:v>-0.14391417309809079</c:v>
                </c:pt>
                <c:pt idx="441">
                  <c:v>-0.14272844180625069</c:v>
                </c:pt>
                <c:pt idx="442">
                  <c:v>-0.14165985974449741</c:v>
                </c:pt>
                <c:pt idx="443">
                  <c:v>-0.14047608078472459</c:v>
                </c:pt>
                <c:pt idx="444">
                  <c:v>-0.13922693596561539</c:v>
                </c:pt>
                <c:pt idx="445">
                  <c:v>-0.1379148554861917</c:v>
                </c:pt>
                <c:pt idx="446">
                  <c:v>-0.13653631861670579</c:v>
                </c:pt>
                <c:pt idx="447">
                  <c:v>-0.13508172162178231</c:v>
                </c:pt>
                <c:pt idx="448">
                  <c:v>-0.13341781545678011</c:v>
                </c:pt>
                <c:pt idx="449">
                  <c:v>-0.13184159021939831</c:v>
                </c:pt>
                <c:pt idx="450">
                  <c:v>-0.13019118637892049</c:v>
                </c:pt>
                <c:pt idx="451">
                  <c:v>-0.12848037267561721</c:v>
                </c:pt>
                <c:pt idx="452">
                  <c:v>-0.12676121561935499</c:v>
                </c:pt>
                <c:pt idx="453">
                  <c:v>-0.1249505120497188</c:v>
                </c:pt>
                <c:pt idx="454">
                  <c:v>-0.123084857180856</c:v>
                </c:pt>
                <c:pt idx="455">
                  <c:v>-0.12118110946876121</c:v>
                </c:pt>
                <c:pt idx="456">
                  <c:v>-0.1189745075416553</c:v>
                </c:pt>
                <c:pt idx="457">
                  <c:v>-0.1169292172758075</c:v>
                </c:pt>
                <c:pt idx="458">
                  <c:v>-0.11485027937025689</c:v>
                </c:pt>
                <c:pt idx="459">
                  <c:v>-0.1127133191227007</c:v>
                </c:pt>
                <c:pt idx="460">
                  <c:v>-0.11060033487199269</c:v>
                </c:pt>
                <c:pt idx="461">
                  <c:v>-0.1083629240943183</c:v>
                </c:pt>
                <c:pt idx="462">
                  <c:v>-0.1060618503803422</c:v>
                </c:pt>
                <c:pt idx="463">
                  <c:v>-0.1035083090418782</c:v>
                </c:pt>
                <c:pt idx="464">
                  <c:v>-0.10116314451467461</c:v>
                </c:pt>
                <c:pt idx="465">
                  <c:v>-9.8768456867888113E-2</c:v>
                </c:pt>
                <c:pt idx="466">
                  <c:v>-9.6334201093318209E-2</c:v>
                </c:pt>
                <c:pt idx="467">
                  <c:v>-9.3861545101308994E-2</c:v>
                </c:pt>
                <c:pt idx="468">
                  <c:v>-9.1362073808663041E-2</c:v>
                </c:pt>
                <c:pt idx="469">
                  <c:v>-8.8837975976416045E-2</c:v>
                </c:pt>
                <c:pt idx="470">
                  <c:v>-8.5964581408714644E-2</c:v>
                </c:pt>
                <c:pt idx="471">
                  <c:v>-8.3305578621901355E-2</c:v>
                </c:pt>
                <c:pt idx="472">
                  <c:v>-8.071047627739486E-2</c:v>
                </c:pt>
                <c:pt idx="473">
                  <c:v>-7.7988117173591817E-2</c:v>
                </c:pt>
                <c:pt idx="474">
                  <c:v>-7.5279353689411188E-2</c:v>
                </c:pt>
                <c:pt idx="475">
                  <c:v>-7.2586876565738104E-2</c:v>
                </c:pt>
                <c:pt idx="476">
                  <c:v>-6.9833039253152332E-2</c:v>
                </c:pt>
                <c:pt idx="477">
                  <c:v>-6.6657085538322267E-2</c:v>
                </c:pt>
                <c:pt idx="478">
                  <c:v>-6.3861861443000351E-2</c:v>
                </c:pt>
                <c:pt idx="479">
                  <c:v>-6.1042360092519322E-2</c:v>
                </c:pt>
                <c:pt idx="480">
                  <c:v>-5.8212965930267611E-2</c:v>
                </c:pt>
                <c:pt idx="481">
                  <c:v>-5.5327555468853117E-2</c:v>
                </c:pt>
                <c:pt idx="482">
                  <c:v>-5.2422275874485773E-2</c:v>
                </c:pt>
                <c:pt idx="483">
                  <c:v>-4.9474048860498498E-2</c:v>
                </c:pt>
                <c:pt idx="484">
                  <c:v>-4.6555311803942977E-2</c:v>
                </c:pt>
                <c:pt idx="485">
                  <c:v>-4.3246880311771048E-2</c:v>
                </c:pt>
                <c:pt idx="486">
                  <c:v>-4.022192683228383E-2</c:v>
                </c:pt>
                <c:pt idx="487">
                  <c:v>-3.72305383747559E-2</c:v>
                </c:pt>
                <c:pt idx="488">
                  <c:v>-3.4261477265870997E-2</c:v>
                </c:pt>
                <c:pt idx="489">
                  <c:v>-3.1244471340937659E-2</c:v>
                </c:pt>
                <c:pt idx="490">
                  <c:v>-2.8216295715994311E-2</c:v>
                </c:pt>
                <c:pt idx="491">
                  <c:v>-2.515336438559963E-2</c:v>
                </c:pt>
                <c:pt idx="492">
                  <c:v>-2.210536469650233E-2</c:v>
                </c:pt>
                <c:pt idx="493">
                  <c:v>-1.8690561774835988E-2</c:v>
                </c:pt>
                <c:pt idx="494">
                  <c:v>-1.562789553440537E-2</c:v>
                </c:pt>
                <c:pt idx="495">
                  <c:v>-1.2485180497937421E-2</c:v>
                </c:pt>
                <c:pt idx="496">
                  <c:v>-9.5216922083687719E-3</c:v>
                </c:pt>
                <c:pt idx="497">
                  <c:v>-6.4457408781110944E-3</c:v>
                </c:pt>
                <c:pt idx="498">
                  <c:v>-3.367661160646141E-3</c:v>
                </c:pt>
                <c:pt idx="499">
                  <c:v>-2.6334910022967142E-4</c:v>
                </c:pt>
                <c:pt idx="500">
                  <c:v>2.8162718534404719E-3</c:v>
                </c:pt>
                <c:pt idx="501">
                  <c:v>6.306143607722991E-3</c:v>
                </c:pt>
                <c:pt idx="502">
                  <c:v>9.3470178310202916E-3</c:v>
                </c:pt>
                <c:pt idx="503">
                  <c:v>1.237015301596078E-2</c:v>
                </c:pt>
                <c:pt idx="504">
                  <c:v>1.5413958782191321E-2</c:v>
                </c:pt>
                <c:pt idx="505">
                  <c:v>1.851463593163288E-2</c:v>
                </c:pt>
                <c:pt idx="506">
                  <c:v>2.162048222990158E-2</c:v>
                </c:pt>
                <c:pt idx="507">
                  <c:v>2.4693627029236109E-2</c:v>
                </c:pt>
                <c:pt idx="508">
                  <c:v>2.7733401366545202E-2</c:v>
                </c:pt>
                <c:pt idx="509">
                  <c:v>3.1094179350273352E-2</c:v>
                </c:pt>
                <c:pt idx="510">
                  <c:v>3.4087699577394742E-2</c:v>
                </c:pt>
                <c:pt idx="511">
                  <c:v>3.706896574242536E-2</c:v>
                </c:pt>
                <c:pt idx="512">
                  <c:v>4.0061790591033687E-2</c:v>
                </c:pt>
                <c:pt idx="513">
                  <c:v>4.3100013195173537E-2</c:v>
                </c:pt>
                <c:pt idx="514">
                  <c:v>4.6038115675985612E-2</c:v>
                </c:pt>
                <c:pt idx="515">
                  <c:v>4.8959811557841217E-2</c:v>
                </c:pt>
                <c:pt idx="516">
                  <c:v>5.1887725785060963E-2</c:v>
                </c:pt>
                <c:pt idx="517">
                  <c:v>5.5137343964198469E-2</c:v>
                </c:pt>
                <c:pt idx="518">
                  <c:v>5.8000473341617467E-2</c:v>
                </c:pt>
                <c:pt idx="519">
                  <c:v>6.0889382080112138E-2</c:v>
                </c:pt>
                <c:pt idx="520">
                  <c:v>6.3732114277157859E-2</c:v>
                </c:pt>
                <c:pt idx="521">
                  <c:v>6.6494600110683505E-2</c:v>
                </c:pt>
                <c:pt idx="522">
                  <c:v>6.9357035420393107E-2</c:v>
                </c:pt>
                <c:pt idx="523">
                  <c:v>7.2125335467576185E-2</c:v>
                </c:pt>
                <c:pt idx="524">
                  <c:v>7.4822517819714579E-2</c:v>
                </c:pt>
                <c:pt idx="525">
                  <c:v>7.7984074430222358E-2</c:v>
                </c:pt>
                <c:pt idx="526">
                  <c:v>8.0533643012666564E-2</c:v>
                </c:pt>
                <c:pt idx="527">
                  <c:v>8.3204813390594545E-2</c:v>
                </c:pt>
                <c:pt idx="528">
                  <c:v>8.5843887565997395E-2</c:v>
                </c:pt>
                <c:pt idx="529">
                  <c:v>8.8397383034699087E-2</c:v>
                </c:pt>
                <c:pt idx="530">
                  <c:v>9.0927393088716668E-2</c:v>
                </c:pt>
                <c:pt idx="531">
                  <c:v>9.342252112732996E-2</c:v>
                </c:pt>
                <c:pt idx="532">
                  <c:v>9.621993315238779E-2</c:v>
                </c:pt>
                <c:pt idx="533">
                  <c:v>9.8665995554479843E-2</c:v>
                </c:pt>
                <c:pt idx="534">
                  <c:v>0.10106264957818351</c:v>
                </c:pt>
                <c:pt idx="535">
                  <c:v>0.10345650528067871</c:v>
                </c:pt>
                <c:pt idx="536">
                  <c:v>0.10571424485119291</c:v>
                </c:pt>
                <c:pt idx="537">
                  <c:v>0.1079949313974064</c:v>
                </c:pt>
                <c:pt idx="538">
                  <c:v>0.11025751260057851</c:v>
                </c:pt>
                <c:pt idx="539">
                  <c:v>0.1123856612370554</c:v>
                </c:pt>
                <c:pt idx="540">
                  <c:v>0.11475951055531371</c:v>
                </c:pt>
                <c:pt idx="541">
                  <c:v>0.11686576889366709</c:v>
                </c:pt>
                <c:pt idx="542">
                  <c:v>0.1188802820462333</c:v>
                </c:pt>
                <c:pt idx="543">
                  <c:v>0.1208446217361874</c:v>
                </c:pt>
                <c:pt idx="544">
                  <c:v>0.1227729273678842</c:v>
                </c:pt>
                <c:pt idx="545">
                  <c:v>0.1246704575449895</c:v>
                </c:pt>
                <c:pt idx="546">
                  <c:v>0.12650399617611141</c:v>
                </c:pt>
                <c:pt idx="547">
                  <c:v>0.12828030231094659</c:v>
                </c:pt>
                <c:pt idx="548">
                  <c:v>0.13017404382534359</c:v>
                </c:pt>
                <c:pt idx="549">
                  <c:v>0.1317801990040193</c:v>
                </c:pt>
                <c:pt idx="550">
                  <c:v>0.13337142765740101</c:v>
                </c:pt>
                <c:pt idx="551">
                  <c:v>0.1348634559058339</c:v>
                </c:pt>
                <c:pt idx="552">
                  <c:v>0.1363286012734326</c:v>
                </c:pt>
                <c:pt idx="553">
                  <c:v>0.13770069025943471</c:v>
                </c:pt>
                <c:pt idx="554">
                  <c:v>0.13904441328441711</c:v>
                </c:pt>
                <c:pt idx="555">
                  <c:v>0.14043621420692209</c:v>
                </c:pt>
                <c:pt idx="556">
                  <c:v>0.14161315282138051</c:v>
                </c:pt>
                <c:pt idx="557">
                  <c:v>0.14272377823986149</c:v>
                </c:pt>
                <c:pt idx="558">
                  <c:v>0.143749350582001</c:v>
                </c:pt>
                <c:pt idx="559">
                  <c:v>0.14472486362428341</c:v>
                </c:pt>
                <c:pt idx="560">
                  <c:v>0.145602258547948</c:v>
                </c:pt>
                <c:pt idx="561">
                  <c:v>0.14641377134400921</c:v>
                </c:pt>
                <c:pt idx="562">
                  <c:v>0.14715486842560169</c:v>
                </c:pt>
                <c:pt idx="563">
                  <c:v>0.1477891572501713</c:v>
                </c:pt>
                <c:pt idx="564">
                  <c:v>0.14836358000891131</c:v>
                </c:pt>
                <c:pt idx="565">
                  <c:v>0.14890946427743471</c:v>
                </c:pt>
                <c:pt idx="566">
                  <c:v>0.1493041791010607</c:v>
                </c:pt>
                <c:pt idx="567">
                  <c:v>0.14960776188316641</c:v>
                </c:pt>
                <c:pt idx="568">
                  <c:v>0.14982589204612601</c:v>
                </c:pt>
                <c:pt idx="569">
                  <c:v>0.14995814137102731</c:v>
                </c:pt>
                <c:pt idx="570">
                  <c:v>0.1499998623019515</c:v>
                </c:pt>
                <c:pt idx="571">
                  <c:v>0.1499498464217108</c:v>
                </c:pt>
                <c:pt idx="572">
                  <c:v>0.1498057857157471</c:v>
                </c:pt>
                <c:pt idx="573">
                  <c:v>0.14955586914118069</c:v>
                </c:pt>
                <c:pt idx="574">
                  <c:v>0.1491910791376132</c:v>
                </c:pt>
                <c:pt idx="575">
                  <c:v>0.1487351297007535</c:v>
                </c:pt>
                <c:pt idx="576">
                  <c:v>0.14820364006751471</c:v>
                </c:pt>
                <c:pt idx="577">
                  <c:v>0.14758451066957429</c:v>
                </c:pt>
                <c:pt idx="578">
                  <c:v>0.14684220860422831</c:v>
                </c:pt>
                <c:pt idx="579">
                  <c:v>0.14600429505819501</c:v>
                </c:pt>
                <c:pt idx="580">
                  <c:v>0.14505609487711879</c:v>
                </c:pt>
                <c:pt idx="581">
                  <c:v>0.14388194321311459</c:v>
                </c:pt>
                <c:pt idx="582">
                  <c:v>0.14271127337953429</c:v>
                </c:pt>
                <c:pt idx="583">
                  <c:v>0.14146572635393859</c:v>
                </c:pt>
                <c:pt idx="584">
                  <c:v>0.14012914345814631</c:v>
                </c:pt>
                <c:pt idx="585">
                  <c:v>0.13865401173972819</c:v>
                </c:pt>
                <c:pt idx="586">
                  <c:v>0.13702505822510741</c:v>
                </c:pt>
                <c:pt idx="587">
                  <c:v>0.13534604109066911</c:v>
                </c:pt>
                <c:pt idx="588">
                  <c:v>0.1335306419282111</c:v>
                </c:pt>
                <c:pt idx="589">
                  <c:v>0.13162043956634201</c:v>
                </c:pt>
                <c:pt idx="590">
                  <c:v>0.1293240389155125</c:v>
                </c:pt>
                <c:pt idx="591">
                  <c:v>0.12723602481176249</c:v>
                </c:pt>
                <c:pt idx="592">
                  <c:v>0.124969665981226</c:v>
                </c:pt>
                <c:pt idx="593">
                  <c:v>0.12263279968416529</c:v>
                </c:pt>
                <c:pt idx="594">
                  <c:v>0.1201182994337211</c:v>
                </c:pt>
                <c:pt idx="595">
                  <c:v>0.1176091722125626</c:v>
                </c:pt>
                <c:pt idx="596">
                  <c:v>0.1148216089460925</c:v>
                </c:pt>
                <c:pt idx="597">
                  <c:v>0.1117921327386064</c:v>
                </c:pt>
                <c:pt idx="598">
                  <c:v>0.1089393881821754</c:v>
                </c:pt>
                <c:pt idx="599">
                  <c:v>0.10586329974080901</c:v>
                </c:pt>
                <c:pt idx="600">
                  <c:v>0.10280815788605339</c:v>
                </c:pt>
                <c:pt idx="601">
                  <c:v>9.9550656704655377E-2</c:v>
                </c:pt>
                <c:pt idx="602">
                  <c:v>9.6313402054156921E-2</c:v>
                </c:pt>
                <c:pt idx="603">
                  <c:v>9.285826595442595E-2</c:v>
                </c:pt>
                <c:pt idx="604">
                  <c:v>8.9305982143436005E-2</c:v>
                </c:pt>
                <c:pt idx="605">
                  <c:v>8.5805750366152386E-2</c:v>
                </c:pt>
                <c:pt idx="606">
                  <c:v>8.2085230520998323E-2</c:v>
                </c:pt>
                <c:pt idx="607">
                  <c:v>7.7829661993379623E-2</c:v>
                </c:pt>
                <c:pt idx="608">
                  <c:v>7.3879077719799124E-2</c:v>
                </c:pt>
                <c:pt idx="609">
                  <c:v>6.9909458205207081E-2</c:v>
                </c:pt>
                <c:pt idx="610">
                  <c:v>6.5977190193095309E-2</c:v>
                </c:pt>
                <c:pt idx="611">
                  <c:v>6.1759178410066409E-2</c:v>
                </c:pt>
                <c:pt idx="612">
                  <c:v>5.7604168537667692E-2</c:v>
                </c:pt>
                <c:pt idx="613">
                  <c:v>5.3487977196433348E-2</c:v>
                </c:pt>
                <c:pt idx="614">
                  <c:v>4.912176384973483E-2</c:v>
                </c:pt>
                <c:pt idx="615">
                  <c:v>4.4822486897721073E-2</c:v>
                </c:pt>
                <c:pt idx="616">
                  <c:v>4.0401119647390918E-2</c:v>
                </c:pt>
                <c:pt idx="617">
                  <c:v>3.5500533456725623E-2</c:v>
                </c:pt>
                <c:pt idx="618">
                  <c:v>3.100442567079055E-2</c:v>
                </c:pt>
                <c:pt idx="619">
                  <c:v>2.6491020437087971E-2</c:v>
                </c:pt>
                <c:pt idx="620">
                  <c:v>2.1836071574126668E-2</c:v>
                </c:pt>
                <c:pt idx="621">
                  <c:v>1.7376792211541231E-2</c:v>
                </c:pt>
                <c:pt idx="622">
                  <c:v>1.276630685093734E-2</c:v>
                </c:pt>
                <c:pt idx="623">
                  <c:v>8.1610203653278285E-3</c:v>
                </c:pt>
                <c:pt idx="624">
                  <c:v>3.508217307648138E-3</c:v>
                </c:pt>
                <c:pt idx="625">
                  <c:v>-1.0736426306390599E-3</c:v>
                </c:pt>
                <c:pt idx="626">
                  <c:v>-6.3462618130970382E-3</c:v>
                </c:pt>
                <c:pt idx="627">
                  <c:v>-1.0993417096411461E-2</c:v>
                </c:pt>
                <c:pt idx="628">
                  <c:v>-1.5592488874937411E-2</c:v>
                </c:pt>
                <c:pt idx="629">
                  <c:v>-2.0172544644879279E-2</c:v>
                </c:pt>
                <c:pt idx="630">
                  <c:v>-2.467368399318174E-2</c:v>
                </c:pt>
                <c:pt idx="631">
                  <c:v>-2.9273234598003021E-2</c:v>
                </c:pt>
                <c:pt idx="632">
                  <c:v>-3.3657280356515121E-2</c:v>
                </c:pt>
                <c:pt idx="633">
                  <c:v>-3.8183323149933973E-2</c:v>
                </c:pt>
                <c:pt idx="634">
                  <c:v>-4.3037103022982109E-2</c:v>
                </c:pt>
                <c:pt idx="635">
                  <c:v>-4.7392766474607842E-2</c:v>
                </c:pt>
                <c:pt idx="636">
                  <c:v>-5.165995745430807E-2</c:v>
                </c:pt>
                <c:pt idx="637">
                  <c:v>-5.5904170830681603E-2</c:v>
                </c:pt>
                <c:pt idx="638">
                  <c:v>-6.0103468631079571E-2</c:v>
                </c:pt>
                <c:pt idx="639">
                  <c:v>-6.4284069192187487E-2</c:v>
                </c:pt>
                <c:pt idx="640">
                  <c:v>-6.8294454947934097E-2</c:v>
                </c:pt>
                <c:pt idx="641">
                  <c:v>-7.2231701458779662E-2</c:v>
                </c:pt>
                <c:pt idx="642">
                  <c:v>-7.612341889587472E-2</c:v>
                </c:pt>
                <c:pt idx="643">
                  <c:v>-8.0406545205275737E-2</c:v>
                </c:pt>
                <c:pt idx="644">
                  <c:v>-8.4240423527456101E-2</c:v>
                </c:pt>
                <c:pt idx="645">
                  <c:v>-8.7806684218305744E-2</c:v>
                </c:pt>
                <c:pt idx="646">
                  <c:v>-9.1300094817453589E-2</c:v>
                </c:pt>
                <c:pt idx="647">
                  <c:v>-9.4688312583915912E-2</c:v>
                </c:pt>
                <c:pt idx="648">
                  <c:v>-9.8037714511597485E-2</c:v>
                </c:pt>
                <c:pt idx="649">
                  <c:v>-0.101263989360591</c:v>
                </c:pt>
                <c:pt idx="650">
                  <c:v>-0.10475657761867931</c:v>
                </c:pt>
                <c:pt idx="651">
                  <c:v>-0.1078460990483006</c:v>
                </c:pt>
                <c:pt idx="652">
                  <c:v>-0.1108529430937467</c:v>
                </c:pt>
                <c:pt idx="653">
                  <c:v>-0.1136604259596421</c:v>
                </c:pt>
                <c:pt idx="654">
                  <c:v>-0.1164188414484898</c:v>
                </c:pt>
                <c:pt idx="655">
                  <c:v>-0.1190162392018233</c:v>
                </c:pt>
                <c:pt idx="656">
                  <c:v>-0.1214884927796287</c:v>
                </c:pt>
                <c:pt idx="657">
                  <c:v>-0.12391368306749879</c:v>
                </c:pt>
                <c:pt idx="658">
                  <c:v>-0.12647421169698159</c:v>
                </c:pt>
                <c:pt idx="659">
                  <c:v>-0.12863311679278641</c:v>
                </c:pt>
                <c:pt idx="660">
                  <c:v>-0.1307504345398651</c:v>
                </c:pt>
                <c:pt idx="661">
                  <c:v>-0.13264592884449161</c:v>
                </c:pt>
                <c:pt idx="662">
                  <c:v>-0.1344838233074602</c:v>
                </c:pt>
                <c:pt idx="663">
                  <c:v>-0.13624946747769259</c:v>
                </c:pt>
                <c:pt idx="664">
                  <c:v>-0.1378850273920724</c:v>
                </c:pt>
                <c:pt idx="665">
                  <c:v>-0.13941314242847061</c:v>
                </c:pt>
                <c:pt idx="666">
                  <c:v>-0.1409834343277693</c:v>
                </c:pt>
                <c:pt idx="667">
                  <c:v>-0.1423069969343769</c:v>
                </c:pt>
                <c:pt idx="668">
                  <c:v>-0.14349385646862051</c:v>
                </c:pt>
                <c:pt idx="669">
                  <c:v>-0.1446032470274129</c:v>
                </c:pt>
                <c:pt idx="670">
                  <c:v>-0.14558260957398589</c:v>
                </c:pt>
                <c:pt idx="671">
                  <c:v>-0.14645760080455511</c:v>
                </c:pt>
                <c:pt idx="672">
                  <c:v>-0.1472600909836877</c:v>
                </c:pt>
                <c:pt idx="673">
                  <c:v>-0.14793658310784211</c:v>
                </c:pt>
                <c:pt idx="674">
                  <c:v>-0.14857273194222911</c:v>
                </c:pt>
                <c:pt idx="675">
                  <c:v>-0.1490505726760932</c:v>
                </c:pt>
                <c:pt idx="676">
                  <c:v>-0.1494245041510181</c:v>
                </c:pt>
                <c:pt idx="677">
                  <c:v>-0.14970614127338491</c:v>
                </c:pt>
                <c:pt idx="678">
                  <c:v>-0.149895613848851</c:v>
                </c:pt>
                <c:pt idx="679">
                  <c:v>-0.14998762859094711</c:v>
                </c:pt>
                <c:pt idx="680">
                  <c:v>-0.1499892022876301</c:v>
                </c:pt>
                <c:pt idx="681">
                  <c:v>-0.14990217109384549</c:v>
                </c:pt>
                <c:pt idx="682">
                  <c:v>-0.14969975601537999</c:v>
                </c:pt>
                <c:pt idx="683">
                  <c:v>-0.1494267862592788</c:v>
                </c:pt>
                <c:pt idx="684">
                  <c:v>-0.1490603640324045</c:v>
                </c:pt>
                <c:pt idx="685">
                  <c:v>-0.14862239667755819</c:v>
                </c:pt>
                <c:pt idx="686">
                  <c:v>-0.14809477793042181</c:v>
                </c:pt>
                <c:pt idx="687">
                  <c:v>-0.14748276770238861</c:v>
                </c:pt>
                <c:pt idx="688">
                  <c:v>-0.14679286357843971</c:v>
                </c:pt>
                <c:pt idx="689">
                  <c:v>-0.1459321304262661</c:v>
                </c:pt>
                <c:pt idx="690">
                  <c:v>-0.1450629832839527</c:v>
                </c:pt>
                <c:pt idx="691">
                  <c:v>-0.14415086910136429</c:v>
                </c:pt>
                <c:pt idx="692">
                  <c:v>-0.1431296791109129</c:v>
                </c:pt>
                <c:pt idx="693">
                  <c:v>-0.1420784497675473</c:v>
                </c:pt>
                <c:pt idx="694">
                  <c:v>-0.14092093398763131</c:v>
                </c:pt>
                <c:pt idx="695">
                  <c:v>-0.13966684667102289</c:v>
                </c:pt>
                <c:pt idx="696">
                  <c:v>-0.13842087423258059</c:v>
                </c:pt>
                <c:pt idx="697">
                  <c:v>-0.1368871662457658</c:v>
                </c:pt>
                <c:pt idx="698">
                  <c:v>-0.13545929727226161</c:v>
                </c:pt>
                <c:pt idx="699">
                  <c:v>-0.13394885424936889</c:v>
                </c:pt>
                <c:pt idx="700">
                  <c:v>-0.13243237161289101</c:v>
                </c:pt>
                <c:pt idx="701">
                  <c:v>-0.13081772012392701</c:v>
                </c:pt>
                <c:pt idx="702">
                  <c:v>-0.12912946852227891</c:v>
                </c:pt>
                <c:pt idx="703">
                  <c:v>-0.12740287160168509</c:v>
                </c:pt>
                <c:pt idx="704">
                  <c:v>-0.12558316376190351</c:v>
                </c:pt>
                <c:pt idx="705">
                  <c:v>-0.12349299905463459</c:v>
                </c:pt>
                <c:pt idx="706">
                  <c:v>-0.1216156167524568</c:v>
                </c:pt>
                <c:pt idx="707">
                  <c:v>-0.1196793102786305</c:v>
                </c:pt>
                <c:pt idx="708">
                  <c:v>-0.11768478817795799</c:v>
                </c:pt>
                <c:pt idx="709">
                  <c:v>-0.1156239782425444</c:v>
                </c:pt>
                <c:pt idx="710">
                  <c:v>-0.1134970970360363</c:v>
                </c:pt>
                <c:pt idx="711">
                  <c:v>-0.1113471244373186</c:v>
                </c:pt>
                <c:pt idx="712">
                  <c:v>-0.10889076920099471</c:v>
                </c:pt>
                <c:pt idx="713">
                  <c:v>-0.10663709417830949</c:v>
                </c:pt>
                <c:pt idx="714">
                  <c:v>-0.1043023140767514</c:v>
                </c:pt>
                <c:pt idx="715">
                  <c:v>-0.1020094424514035</c:v>
                </c:pt>
                <c:pt idx="716">
                  <c:v>-9.9608349627207451E-2</c:v>
                </c:pt>
                <c:pt idx="717">
                  <c:v>-9.7266665447478154E-2</c:v>
                </c:pt>
                <c:pt idx="718">
                  <c:v>-9.4788526308869414E-2</c:v>
                </c:pt>
                <c:pt idx="719">
                  <c:v>-9.1997175121335845E-2</c:v>
                </c:pt>
                <c:pt idx="720">
                  <c:v>-8.9481502724136019E-2</c:v>
                </c:pt>
                <c:pt idx="721">
                  <c:v>-8.6931830712492275E-2</c:v>
                </c:pt>
                <c:pt idx="722">
                  <c:v>-8.4307006555301503E-2</c:v>
                </c:pt>
                <c:pt idx="723">
                  <c:v>-8.1659463078076644E-2</c:v>
                </c:pt>
                <c:pt idx="724">
                  <c:v>-7.8991428294105367E-2</c:v>
                </c:pt>
                <c:pt idx="725">
                  <c:v>-7.6315663335278477E-2</c:v>
                </c:pt>
                <c:pt idx="726">
                  <c:v>-7.3211662253334309E-2</c:v>
                </c:pt>
                <c:pt idx="727">
                  <c:v>-7.046483664289778E-2</c:v>
                </c:pt>
                <c:pt idx="728">
                  <c:v>-6.7726069877980868E-2</c:v>
                </c:pt>
                <c:pt idx="729">
                  <c:v>-6.4940107984878634E-2</c:v>
                </c:pt>
                <c:pt idx="730">
                  <c:v>-6.2061281469265032E-2</c:v>
                </c:pt>
                <c:pt idx="731">
                  <c:v>-5.9274826191728733E-2</c:v>
                </c:pt>
                <c:pt idx="732">
                  <c:v>-5.6362186123605981E-2</c:v>
                </c:pt>
                <c:pt idx="733">
                  <c:v>-5.3157941431682752E-2</c:v>
                </c:pt>
                <c:pt idx="734">
                  <c:v>-5.0238361406581708E-2</c:v>
                </c:pt>
                <c:pt idx="735">
                  <c:v>-4.726429061825551E-2</c:v>
                </c:pt>
                <c:pt idx="736">
                  <c:v>-4.4333052969377201E-2</c:v>
                </c:pt>
                <c:pt idx="737">
                  <c:v>-4.1385986132185748E-2</c:v>
                </c:pt>
                <c:pt idx="738">
                  <c:v>-3.8375662586257311E-2</c:v>
                </c:pt>
                <c:pt idx="739">
                  <c:v>-3.5375521244126178E-2</c:v>
                </c:pt>
                <c:pt idx="740">
                  <c:v>-3.2374687627389279E-2</c:v>
                </c:pt>
                <c:pt idx="741">
                  <c:v>-2.895804506836017E-2</c:v>
                </c:pt>
                <c:pt idx="742">
                  <c:v>-2.597107906490766E-2</c:v>
                </c:pt>
                <c:pt idx="743">
                  <c:v>-2.2962307212491841E-2</c:v>
                </c:pt>
                <c:pt idx="744">
                  <c:v>-1.9884499531590629E-2</c:v>
                </c:pt>
                <c:pt idx="745">
                  <c:v>-1.6799489583355479E-2</c:v>
                </c:pt>
                <c:pt idx="746">
                  <c:v>-1.3782071105182489E-2</c:v>
                </c:pt>
                <c:pt idx="747">
                  <c:v>-1.0658420028332369E-2</c:v>
                </c:pt>
                <c:pt idx="748">
                  <c:v>-7.2469072367471379E-3</c:v>
                </c:pt>
                <c:pt idx="749">
                  <c:v>-4.1940507849367939E-3</c:v>
                </c:pt>
                <c:pt idx="750">
                  <c:v>-1.0892072360708981E-3</c:v>
                </c:pt>
                <c:pt idx="751">
                  <c:v>1.940640033398465E-3</c:v>
                </c:pt>
                <c:pt idx="752">
                  <c:v>5.0324790745419528E-3</c:v>
                </c:pt>
                <c:pt idx="753">
                  <c:v>8.1096917327157479E-3</c:v>
                </c:pt>
                <c:pt idx="754">
                  <c:v>1.118392373968397E-2</c:v>
                </c:pt>
                <c:pt idx="755">
                  <c:v>1.4254273809499981E-2</c:v>
                </c:pt>
                <c:pt idx="756">
                  <c:v>1.7704128354061179E-2</c:v>
                </c:pt>
                <c:pt idx="757">
                  <c:v>2.0811832069558341E-2</c:v>
                </c:pt>
                <c:pt idx="758">
                  <c:v>2.3837873200969591E-2</c:v>
                </c:pt>
                <c:pt idx="759">
                  <c:v>2.6905023210580029E-2</c:v>
                </c:pt>
                <c:pt idx="760">
                  <c:v>2.997482748298972E-2</c:v>
                </c:pt>
                <c:pt idx="761">
                  <c:v>3.2899068655239623E-2</c:v>
                </c:pt>
                <c:pt idx="762">
                  <c:v>3.593380329734619E-2</c:v>
                </c:pt>
                <c:pt idx="763">
                  <c:v>3.8931569231211147E-2</c:v>
                </c:pt>
                <c:pt idx="764">
                  <c:v>4.1951474761479389E-2</c:v>
                </c:pt>
                <c:pt idx="765">
                  <c:v>4.4943633989319408E-2</c:v>
                </c:pt>
                <c:pt idx="766">
                  <c:v>4.8205199780879442E-2</c:v>
                </c:pt>
                <c:pt idx="767">
                  <c:v>5.1114023111632427E-2</c:v>
                </c:pt>
                <c:pt idx="768">
                  <c:v>5.4087821634981693E-2</c:v>
                </c:pt>
                <c:pt idx="769">
                  <c:v>5.6911656280862241E-2</c:v>
                </c:pt>
                <c:pt idx="770">
                  <c:v>5.9738713110034772E-2</c:v>
                </c:pt>
                <c:pt idx="771">
                  <c:v>6.2590621534471716E-2</c:v>
                </c:pt>
                <c:pt idx="772">
                  <c:v>6.5772888871388602E-2</c:v>
                </c:pt>
                <c:pt idx="773">
                  <c:v>6.8574217184882227E-2</c:v>
                </c:pt>
                <c:pt idx="774">
                  <c:v>7.1349885491647141E-2</c:v>
                </c:pt>
                <c:pt idx="775">
                  <c:v>7.4123029572265936E-2</c:v>
                </c:pt>
                <c:pt idx="776">
                  <c:v>7.6789354984751187E-2</c:v>
                </c:pt>
                <c:pt idx="777">
                  <c:v>7.9460040745997135E-2</c:v>
                </c:pt>
                <c:pt idx="778">
                  <c:v>8.2143888209363691E-2</c:v>
                </c:pt>
                <c:pt idx="779">
                  <c:v>8.5113440391235848E-2</c:v>
                </c:pt>
                <c:pt idx="780">
                  <c:v>8.7718196969989934E-2</c:v>
                </c:pt>
                <c:pt idx="781">
                  <c:v>9.0278134849638814E-2</c:v>
                </c:pt>
                <c:pt idx="782">
                  <c:v>9.2741897959104896E-2</c:v>
                </c:pt>
                <c:pt idx="783">
                  <c:v>9.5251135119626434E-2</c:v>
                </c:pt>
                <c:pt idx="784">
                  <c:v>9.7713243601369792E-2</c:v>
                </c:pt>
                <c:pt idx="785">
                  <c:v>0.1000867212917764</c:v>
                </c:pt>
                <c:pt idx="786">
                  <c:v>0.10276374967761551</c:v>
                </c:pt>
                <c:pt idx="787">
                  <c:v>0.1050524881224177</c:v>
                </c:pt>
                <c:pt idx="788">
                  <c:v>0.1073825540887642</c:v>
                </c:pt>
                <c:pt idx="789">
                  <c:v>0.1096396148651694</c:v>
                </c:pt>
                <c:pt idx="790">
                  <c:v>0.1118154988717027</c:v>
                </c:pt>
                <c:pt idx="791">
                  <c:v>0.1139111718522955</c:v>
                </c:pt>
                <c:pt idx="792">
                  <c:v>0.1160376177496765</c:v>
                </c:pt>
                <c:pt idx="793">
                  <c:v>0.1180885444705293</c:v>
                </c:pt>
                <c:pt idx="794">
                  <c:v>0.1200890773050942</c:v>
                </c:pt>
                <c:pt idx="795">
                  <c:v>0.12225508821737879</c:v>
                </c:pt>
                <c:pt idx="796">
                  <c:v>0.12415222722130639</c:v>
                </c:pt>
                <c:pt idx="797">
                  <c:v>0.12598671809068901</c:v>
                </c:pt>
                <c:pt idx="798">
                  <c:v>0.12775124004145719</c:v>
                </c:pt>
                <c:pt idx="799">
                  <c:v>0.1295140199254656</c:v>
                </c:pt>
                <c:pt idx="800">
                  <c:v>0.13114277083748749</c:v>
                </c:pt>
                <c:pt idx="801">
                  <c:v>0.13274545033509261</c:v>
                </c:pt>
                <c:pt idx="802">
                  <c:v>0.13448164931347881</c:v>
                </c:pt>
                <c:pt idx="803">
                  <c:v>0.13592835672375861</c:v>
                </c:pt>
                <c:pt idx="804">
                  <c:v>0.1373629489920794</c:v>
                </c:pt>
                <c:pt idx="805">
                  <c:v>0.13869171133050531</c:v>
                </c:pt>
                <c:pt idx="806">
                  <c:v>0.139944161834543</c:v>
                </c:pt>
                <c:pt idx="807">
                  <c:v>0.1411680045343511</c:v>
                </c:pt>
                <c:pt idx="808">
                  <c:v>0.14228380765881091</c:v>
                </c:pt>
                <c:pt idx="809">
                  <c:v>0.14335946389333509</c:v>
                </c:pt>
                <c:pt idx="810">
                  <c:v>0.14444836452408091</c:v>
                </c:pt>
                <c:pt idx="811">
                  <c:v>0.14536211044799699</c:v>
                </c:pt>
                <c:pt idx="812">
                  <c:v>0.14620162933435049</c:v>
                </c:pt>
                <c:pt idx="813">
                  <c:v>0.14695290277698969</c:v>
                </c:pt>
                <c:pt idx="814">
                  <c:v>0.1476149101149469</c:v>
                </c:pt>
                <c:pt idx="815">
                  <c:v>0.14820781550159171</c:v>
                </c:pt>
                <c:pt idx="816">
                  <c:v>0.14871504867290369</c:v>
                </c:pt>
                <c:pt idx="817">
                  <c:v>0.14919107524462641</c:v>
                </c:pt>
                <c:pt idx="818">
                  <c:v>0.1495260024490902</c:v>
                </c:pt>
                <c:pt idx="819">
                  <c:v>0.14976976466489719</c:v>
                </c:pt>
                <c:pt idx="820">
                  <c:v>0.14992429491206621</c:v>
                </c:pt>
                <c:pt idx="821">
                  <c:v>0.14999597281039281</c:v>
                </c:pt>
                <c:pt idx="822">
                  <c:v>0.14997746244575799</c:v>
                </c:pt>
                <c:pt idx="823">
                  <c:v>0.14986566407077631</c:v>
                </c:pt>
                <c:pt idx="824">
                  <c:v>0.1496265053689079</c:v>
                </c:pt>
                <c:pt idx="825">
                  <c:v>0.14931730836378129</c:v>
                </c:pt>
                <c:pt idx="826">
                  <c:v>0.14890986386289981</c:v>
                </c:pt>
                <c:pt idx="827">
                  <c:v>0.14840054374239461</c:v>
                </c:pt>
                <c:pt idx="828">
                  <c:v>0.14779615310044941</c:v>
                </c:pt>
                <c:pt idx="829">
                  <c:v>0.14710107546696791</c:v>
                </c:pt>
                <c:pt idx="830">
                  <c:v>0.1462835021629498</c:v>
                </c:pt>
                <c:pt idx="831">
                  <c:v>0.14537609099124371</c:v>
                </c:pt>
                <c:pt idx="832">
                  <c:v>0.14438299777522229</c:v>
                </c:pt>
                <c:pt idx="833">
                  <c:v>0.14310433365889871</c:v>
                </c:pt>
                <c:pt idx="834">
                  <c:v>0.1419032907153773</c:v>
                </c:pt>
                <c:pt idx="835">
                  <c:v>0.14052292574835629</c:v>
                </c:pt>
                <c:pt idx="836">
                  <c:v>0.13912621890290469</c:v>
                </c:pt>
                <c:pt idx="837">
                  <c:v>0.13753376581519389</c:v>
                </c:pt>
                <c:pt idx="838">
                  <c:v>0.1359300336529671</c:v>
                </c:pt>
                <c:pt idx="839">
                  <c:v>0.1341220551909254</c:v>
                </c:pt>
                <c:pt idx="840">
                  <c:v>0.1322629222677412</c:v>
                </c:pt>
                <c:pt idx="841">
                  <c:v>0.13007285365111779</c:v>
                </c:pt>
                <c:pt idx="842">
                  <c:v>0.1279360117211597</c:v>
                </c:pt>
                <c:pt idx="843">
                  <c:v>0.12574214613086501</c:v>
                </c:pt>
                <c:pt idx="844">
                  <c:v>0.1234221997601895</c:v>
                </c:pt>
                <c:pt idx="845">
                  <c:v>0.12096443356392771</c:v>
                </c:pt>
                <c:pt idx="846">
                  <c:v>0.1184699243800844</c:v>
                </c:pt>
                <c:pt idx="847">
                  <c:v>0.1158283811325361</c:v>
                </c:pt>
                <c:pt idx="848">
                  <c:v>0.1127398930845625</c:v>
                </c:pt>
                <c:pt idx="849">
                  <c:v>0.1099099049274154</c:v>
                </c:pt>
                <c:pt idx="850">
                  <c:v>0.106893328606148</c:v>
                </c:pt>
                <c:pt idx="851">
                  <c:v>0.1038722730868456</c:v>
                </c:pt>
                <c:pt idx="852">
                  <c:v>0.1006231529229986</c:v>
                </c:pt>
                <c:pt idx="853">
                  <c:v>9.741806821196998E-2</c:v>
                </c:pt>
                <c:pt idx="854">
                  <c:v>9.4023131217763747E-2</c:v>
                </c:pt>
                <c:pt idx="855">
                  <c:v>9.0559929186966315E-2</c:v>
                </c:pt>
                <c:pt idx="856">
                  <c:v>8.6624767495947178E-2</c:v>
                </c:pt>
                <c:pt idx="857">
                  <c:v>8.2907275532198524E-2</c:v>
                </c:pt>
                <c:pt idx="858">
                  <c:v>7.9132815037002452E-2</c:v>
                </c:pt>
                <c:pt idx="859">
                  <c:v>7.5336118003049429E-2</c:v>
                </c:pt>
                <c:pt idx="860">
                  <c:v>7.1492058359254235E-2</c:v>
                </c:pt>
                <c:pt idx="861">
                  <c:v>6.7393232432866268E-2</c:v>
                </c:pt>
                <c:pt idx="862">
                  <c:v>6.3167645546680043E-2</c:v>
                </c:pt>
                <c:pt idx="863">
                  <c:v>5.9236976386110952E-2</c:v>
                </c:pt>
                <c:pt idx="864">
                  <c:v>5.4562123736823717E-2</c:v>
                </c:pt>
                <c:pt idx="865">
                  <c:v>5.0350362997528632E-2</c:v>
                </c:pt>
                <c:pt idx="866">
                  <c:v>4.5960465297033161E-2</c:v>
                </c:pt>
                <c:pt idx="867">
                  <c:v>4.1694571044743722E-2</c:v>
                </c:pt>
                <c:pt idx="868">
                  <c:v>3.7239411116110219E-2</c:v>
                </c:pt>
                <c:pt idx="869">
                  <c:v>3.2867162300688257E-2</c:v>
                </c:pt>
                <c:pt idx="870">
                  <c:v>2.8367940044733701E-2</c:v>
                </c:pt>
                <c:pt idx="871">
                  <c:v>2.3135959260550509E-2</c:v>
                </c:pt>
                <c:pt idx="872">
                  <c:v>1.8608997274545399E-2</c:v>
                </c:pt>
                <c:pt idx="873">
                  <c:v>1.403808931140647E-2</c:v>
                </c:pt>
                <c:pt idx="874">
                  <c:v>9.62347839718505E-3</c:v>
                </c:pt>
                <c:pt idx="875">
                  <c:v>5.0111158867152854E-3</c:v>
                </c:pt>
                <c:pt idx="876">
                  <c:v>4.6748275746711618E-4</c:v>
                </c:pt>
                <c:pt idx="877">
                  <c:v>-4.7310947609728394E-3</c:v>
                </c:pt>
                <c:pt idx="878">
                  <c:v>-9.3441561717292516E-3</c:v>
                </c:pt>
                <c:pt idx="879">
                  <c:v>-1.402067552804777E-2</c:v>
                </c:pt>
                <c:pt idx="880">
                  <c:v>-1.8495269120259929E-2</c:v>
                </c:pt>
                <c:pt idx="881">
                  <c:v>-2.3043268843386339E-2</c:v>
                </c:pt>
                <c:pt idx="882">
                  <c:v>-2.7617093771507142E-2</c:v>
                </c:pt>
                <c:pt idx="883">
                  <c:v>-3.2122263203155588E-2</c:v>
                </c:pt>
                <c:pt idx="884">
                  <c:v>-3.7130139140804333E-2</c:v>
                </c:pt>
                <c:pt idx="885">
                  <c:v>-4.1533187520840391E-2</c:v>
                </c:pt>
                <c:pt idx="886">
                  <c:v>-4.5906125518819903E-2</c:v>
                </c:pt>
                <c:pt idx="887">
                  <c:v>-5.0192626003288783E-2</c:v>
                </c:pt>
                <c:pt idx="888">
                  <c:v>-5.4422823372664832E-2</c:v>
                </c:pt>
                <c:pt idx="889">
                  <c:v>-5.8610411481801267E-2</c:v>
                </c:pt>
                <c:pt idx="890">
                  <c:v>-6.2785465393111431E-2</c:v>
                </c:pt>
                <c:pt idx="891">
                  <c:v>-6.688721065122448E-2</c:v>
                </c:pt>
                <c:pt idx="892">
                  <c:v>-7.1331383065043691E-2</c:v>
                </c:pt>
                <c:pt idx="893">
                  <c:v>-7.5226063887509825E-2</c:v>
                </c:pt>
                <c:pt idx="894">
                  <c:v>-7.9117261086189813E-2</c:v>
                </c:pt>
                <c:pt idx="895">
                  <c:v>-8.2921667651845332E-2</c:v>
                </c:pt>
                <c:pt idx="896">
                  <c:v>-8.640232226910155E-2</c:v>
                </c:pt>
                <c:pt idx="897">
                  <c:v>-8.9974902593056558E-2</c:v>
                </c:pt>
                <c:pt idx="898">
                  <c:v>-9.3468098321170451E-2</c:v>
                </c:pt>
                <c:pt idx="899">
                  <c:v>-9.6987013332767047E-2</c:v>
                </c:pt>
                <c:pt idx="900">
                  <c:v>-0.10021778125289139</c:v>
                </c:pt>
                <c:pt idx="901">
                  <c:v>-0.1037462469706381</c:v>
                </c:pt>
                <c:pt idx="902">
                  <c:v>-0.1067961606450189</c:v>
                </c:pt>
                <c:pt idx="903">
                  <c:v>-0.10974542514898709</c:v>
                </c:pt>
                <c:pt idx="904">
                  <c:v>-0.11261545860960021</c:v>
                </c:pt>
                <c:pt idx="905">
                  <c:v>-0.11538091815762851</c:v>
                </c:pt>
                <c:pt idx="906">
                  <c:v>-0.1180299262988239</c:v>
                </c:pt>
                <c:pt idx="907">
                  <c:v>-0.1205828449057853</c:v>
                </c:pt>
                <c:pt idx="908">
                  <c:v>-0.12333728205811779</c:v>
                </c:pt>
                <c:pt idx="909">
                  <c:v>-0.1256066825425575</c:v>
                </c:pt>
                <c:pt idx="910">
                  <c:v>-0.12781720794418189</c:v>
                </c:pt>
                <c:pt idx="911">
                  <c:v>-0.12992712008815371</c:v>
                </c:pt>
                <c:pt idx="912">
                  <c:v>-0.13194397654693429</c:v>
                </c:pt>
                <c:pt idx="913">
                  <c:v>-0.13382081141675811</c:v>
                </c:pt>
                <c:pt idx="914">
                  <c:v>-0.1358075916904263</c:v>
                </c:pt>
                <c:pt idx="915">
                  <c:v>-0.13748409209886911</c:v>
                </c:pt>
                <c:pt idx="916">
                  <c:v>-0.13901483776053589</c:v>
                </c:pt>
                <c:pt idx="917">
                  <c:v>-0.14046461321022791</c:v>
                </c:pt>
                <c:pt idx="918">
                  <c:v>-0.14180311582218019</c:v>
                </c:pt>
                <c:pt idx="919">
                  <c:v>-0.143050678173645</c:v>
                </c:pt>
                <c:pt idx="920">
                  <c:v>-0.14419187412491899</c:v>
                </c:pt>
                <c:pt idx="921">
                  <c:v>-0.1452269552348959</c:v>
                </c:pt>
                <c:pt idx="922">
                  <c:v>-0.1462449117252973</c:v>
                </c:pt>
                <c:pt idx="923">
                  <c:v>-0.14706715200126669</c:v>
                </c:pt>
                <c:pt idx="924">
                  <c:v>-0.1477585071160176</c:v>
                </c:pt>
                <c:pt idx="925">
                  <c:v>-0.14836394782368231</c:v>
                </c:pt>
                <c:pt idx="926">
                  <c:v>-0.14888538834323931</c:v>
                </c:pt>
                <c:pt idx="927">
                  <c:v>-0.14929804051577569</c:v>
                </c:pt>
                <c:pt idx="928">
                  <c:v>-0.14961661211769489</c:v>
                </c:pt>
                <c:pt idx="929">
                  <c:v>-0.14983309400437561</c:v>
                </c:pt>
                <c:pt idx="930">
                  <c:v>-0.1499733329973543</c:v>
                </c:pt>
                <c:pt idx="931">
                  <c:v>-0.14999763561614801</c:v>
                </c:pt>
                <c:pt idx="932">
                  <c:v>-0.14993443270227819</c:v>
                </c:pt>
                <c:pt idx="933">
                  <c:v>-0.14978132329979099</c:v>
                </c:pt>
                <c:pt idx="934">
                  <c:v>-0.1495274775343545</c:v>
                </c:pt>
                <c:pt idx="935">
                  <c:v>-0.14921102406373279</c:v>
                </c:pt>
                <c:pt idx="936">
                  <c:v>-0.14879790780035651</c:v>
                </c:pt>
                <c:pt idx="937">
                  <c:v>-0.14824840834066641</c:v>
                </c:pt>
                <c:pt idx="938">
                  <c:v>-0.147648649183829</c:v>
                </c:pt>
                <c:pt idx="939">
                  <c:v>-0.1469908915185571</c:v>
                </c:pt>
                <c:pt idx="940">
                  <c:v>-0.14623739168856831</c:v>
                </c:pt>
                <c:pt idx="941">
                  <c:v>-0.1454398274566179</c:v>
                </c:pt>
                <c:pt idx="942">
                  <c:v>-0.14452141032531371</c:v>
                </c:pt>
                <c:pt idx="943">
                  <c:v>-0.1434305560521548</c:v>
                </c:pt>
                <c:pt idx="944">
                  <c:v>-0.14239105399137031</c:v>
                </c:pt>
                <c:pt idx="945">
                  <c:v>-0.14126317619444981</c:v>
                </c:pt>
                <c:pt idx="946">
                  <c:v>-0.1400499663439258</c:v>
                </c:pt>
                <c:pt idx="947">
                  <c:v>-0.13880318702089539</c:v>
                </c:pt>
                <c:pt idx="948">
                  <c:v>-0.13749120518466479</c:v>
                </c:pt>
                <c:pt idx="949">
                  <c:v>-0.1359293296373556</c:v>
                </c:pt>
                <c:pt idx="950">
                  <c:v>-0.13443997267199939</c:v>
                </c:pt>
                <c:pt idx="951">
                  <c:v>-0.13291784257667541</c:v>
                </c:pt>
                <c:pt idx="952">
                  <c:v>-0.131308740756132</c:v>
                </c:pt>
                <c:pt idx="953">
                  <c:v>-0.12969300585080271</c:v>
                </c:pt>
                <c:pt idx="954">
                  <c:v>-0.12797165207300459</c:v>
                </c:pt>
                <c:pt idx="955">
                  <c:v>-0.1262289318828298</c:v>
                </c:pt>
                <c:pt idx="956">
                  <c:v>-0.1241611509212079</c:v>
                </c:pt>
                <c:pt idx="957">
                  <c:v>-0.12227206943963451</c:v>
                </c:pt>
                <c:pt idx="958">
                  <c:v>-0.1202893329474707</c:v>
                </c:pt>
                <c:pt idx="959">
                  <c:v>-0.1183594905913494</c:v>
                </c:pt>
                <c:pt idx="960">
                  <c:v>-0.1163151313989839</c:v>
                </c:pt>
                <c:pt idx="961">
                  <c:v>-0.11420449446278801</c:v>
                </c:pt>
                <c:pt idx="962">
                  <c:v>-0.11205360094962841</c:v>
                </c:pt>
                <c:pt idx="963">
                  <c:v>-0.1098289627332492</c:v>
                </c:pt>
                <c:pt idx="964">
                  <c:v>-0.1073746556275188</c:v>
                </c:pt>
                <c:pt idx="965">
                  <c:v>-0.10509144688242369</c:v>
                </c:pt>
                <c:pt idx="966">
                  <c:v>-0.10271770286008659</c:v>
                </c:pt>
                <c:pt idx="967">
                  <c:v>-0.10040710682491159</c:v>
                </c:pt>
                <c:pt idx="968">
                  <c:v>-9.8019401485275798E-2</c:v>
                </c:pt>
                <c:pt idx="969">
                  <c:v>-9.5593247513163587E-2</c:v>
                </c:pt>
                <c:pt idx="970">
                  <c:v>-9.3109607823854801E-2</c:v>
                </c:pt>
                <c:pt idx="971">
                  <c:v>-9.0290953740784677E-2</c:v>
                </c:pt>
                <c:pt idx="972">
                  <c:v>-8.766889761593484E-2</c:v>
                </c:pt>
                <c:pt idx="973">
                  <c:v>-8.5074622581009895E-2</c:v>
                </c:pt>
                <c:pt idx="974">
                  <c:v>-8.2457882093279547E-2</c:v>
                </c:pt>
                <c:pt idx="975">
                  <c:v>-7.9798623706793623E-2</c:v>
                </c:pt>
                <c:pt idx="976">
                  <c:v>-7.7152118557863233E-2</c:v>
                </c:pt>
                <c:pt idx="977">
                  <c:v>-7.4368228402949738E-2</c:v>
                </c:pt>
                <c:pt idx="978">
                  <c:v>-7.1687575481045013E-2</c:v>
                </c:pt>
                <c:pt idx="979">
                  <c:v>-6.8564784389235328E-2</c:v>
                </c:pt>
                <c:pt idx="980">
                  <c:v>-6.5740405768589805E-2</c:v>
                </c:pt>
                <c:pt idx="981">
                  <c:v>-6.2960260800606072E-2</c:v>
                </c:pt>
                <c:pt idx="982">
                  <c:v>-6.0099258513332227E-2</c:v>
                </c:pt>
                <c:pt idx="983">
                  <c:v>-5.7204748594908719E-2</c:v>
                </c:pt>
                <c:pt idx="984">
                  <c:v>-5.4265233649541937E-2</c:v>
                </c:pt>
                <c:pt idx="985">
                  <c:v>-5.1352633087744647E-2</c:v>
                </c:pt>
                <c:pt idx="986">
                  <c:v>-4.8492164024268952E-2</c:v>
                </c:pt>
                <c:pt idx="987">
                  <c:v>-4.5172368924558531E-2</c:v>
                </c:pt>
                <c:pt idx="988">
                  <c:v>-4.2229702135182262E-2</c:v>
                </c:pt>
                <c:pt idx="989">
                  <c:v>-3.9271404313567841E-2</c:v>
                </c:pt>
                <c:pt idx="990">
                  <c:v>-3.6251249386343318E-2</c:v>
                </c:pt>
                <c:pt idx="991">
                  <c:v>-3.3278553516894217E-2</c:v>
                </c:pt>
                <c:pt idx="992">
                  <c:v>-3.020893576285447E-2</c:v>
                </c:pt>
                <c:pt idx="993">
                  <c:v>-2.7226203624561109E-2</c:v>
                </c:pt>
                <c:pt idx="994">
                  <c:v>-2.3826730312591519E-2</c:v>
                </c:pt>
                <c:pt idx="995">
                  <c:v>-2.0751122561817211E-2</c:v>
                </c:pt>
                <c:pt idx="996">
                  <c:v>-1.7692842333496699E-2</c:v>
                </c:pt>
                <c:pt idx="997">
                  <c:v>-1.460321272718626E-2</c:v>
                </c:pt>
                <c:pt idx="998">
                  <c:v>-1.1583105698793689E-2</c:v>
                </c:pt>
                <c:pt idx="999">
                  <c:v>-8.4715887279643767E-3</c:v>
                </c:pt>
                <c:pt idx="1000">
                  <c:v>-5.319977196805166E-3</c:v>
                </c:pt>
                <c:pt idx="1001">
                  <c:v>-2.3153982959749271E-3</c:v>
                </c:pt>
                <c:pt idx="1002">
                  <c:v>8.1415834268026344E-4</c:v>
                </c:pt>
                <c:pt idx="1003">
                  <c:v>3.9561451071122586E-3</c:v>
                </c:pt>
                <c:pt idx="1004">
                  <c:v>7.3329425072143793E-3</c:v>
                </c:pt>
                <c:pt idx="1005">
                  <c:v>1.0383126751081179E-2</c:v>
                </c:pt>
                <c:pt idx="1006">
                  <c:v>1.3454692580848001E-2</c:v>
                </c:pt>
                <c:pt idx="1007">
                  <c:v>1.6534092134510452E-2</c:v>
                </c:pt>
                <c:pt idx="1008">
                  <c:v>1.957026185039927E-2</c:v>
                </c:pt>
                <c:pt idx="1009">
                  <c:v>2.267353939237084E-2</c:v>
                </c:pt>
                <c:pt idx="1010">
                  <c:v>2.56960248568197E-2</c:v>
                </c:pt>
                <c:pt idx="1011">
                  <c:v>2.8696538938842692E-2</c:v>
                </c:pt>
                <c:pt idx="1012">
                  <c:v>3.2114426497811523E-2</c:v>
                </c:pt>
                <c:pt idx="1013">
                  <c:v>3.5152310470936053E-2</c:v>
                </c:pt>
                <c:pt idx="1014">
                  <c:v>3.8057477383014522E-2</c:v>
                </c:pt>
                <c:pt idx="1015">
                  <c:v>4.1154140341937137E-2</c:v>
                </c:pt>
                <c:pt idx="1016">
                  <c:v>4.4030609046818298E-2</c:v>
                </c:pt>
                <c:pt idx="1017">
                  <c:v>4.7011813470495531E-2</c:v>
                </c:pt>
                <c:pt idx="1018">
                  <c:v>4.9904026346246133E-2</c:v>
                </c:pt>
                <c:pt idx="1019">
                  <c:v>5.3286512466195729E-2</c:v>
                </c:pt>
                <c:pt idx="1020">
                  <c:v>5.6115706879892022E-2</c:v>
                </c:pt>
                <c:pt idx="1021">
                  <c:v>5.9041406107323252E-2</c:v>
                </c:pt>
                <c:pt idx="1022">
                  <c:v>6.1852672423959962E-2</c:v>
                </c:pt>
                <c:pt idx="1023">
                  <c:v>6.4744821674129482E-2</c:v>
                </c:pt>
                <c:pt idx="1024">
                  <c:v>6.7509807675935091E-2</c:v>
                </c:pt>
                <c:pt idx="1025">
                  <c:v>7.0317789676039688E-2</c:v>
                </c:pt>
                <c:pt idx="1026">
                  <c:v>7.3121514864347856E-2</c:v>
                </c:pt>
                <c:pt idx="1027">
                  <c:v>7.5842103354330143E-2</c:v>
                </c:pt>
                <c:pt idx="1028">
                  <c:v>7.8544897063177119E-2</c:v>
                </c:pt>
                <c:pt idx="1029">
                  <c:v>8.1239055707161056E-2</c:v>
                </c:pt>
                <c:pt idx="1030">
                  <c:v>8.4241784003030742E-2</c:v>
                </c:pt>
                <c:pt idx="1031">
                  <c:v>8.6794508153428401E-2</c:v>
                </c:pt>
                <c:pt idx="1032">
                  <c:v>8.9366460096515832E-2</c:v>
                </c:pt>
                <c:pt idx="1033">
                  <c:v>9.1883386208987103E-2</c:v>
                </c:pt>
                <c:pt idx="1034">
                  <c:v>9.4364903091058133E-2</c:v>
                </c:pt>
                <c:pt idx="1035">
                  <c:v>9.683989443480924E-2</c:v>
                </c:pt>
                <c:pt idx="1036">
                  <c:v>9.9266114703468314E-2</c:v>
                </c:pt>
                <c:pt idx="1037">
                  <c:v>0.1019205990935947</c:v>
                </c:pt>
                <c:pt idx="1038">
                  <c:v>0.1042623244080481</c:v>
                </c:pt>
                <c:pt idx="1039">
                  <c:v>0.1065523177788629</c:v>
                </c:pt>
                <c:pt idx="1040">
                  <c:v>0.1088257289436078</c:v>
                </c:pt>
                <c:pt idx="1041">
                  <c:v>0.1110358839667336</c:v>
                </c:pt>
                <c:pt idx="1042">
                  <c:v>0.1132172844706158</c:v>
                </c:pt>
                <c:pt idx="1043">
                  <c:v>0.11528284509051399</c:v>
                </c:pt>
                <c:pt idx="1044">
                  <c:v>0.1176079217561176</c:v>
                </c:pt>
                <c:pt idx="1045">
                  <c:v>0.11962034933538331</c:v>
                </c:pt>
                <c:pt idx="1046">
                  <c:v>0.12154998145959051</c:v>
                </c:pt>
                <c:pt idx="1047">
                  <c:v>0.1234821979815989</c:v>
                </c:pt>
                <c:pt idx="1048">
                  <c:v>0.1253364135744699</c:v>
                </c:pt>
                <c:pt idx="1049">
                  <c:v>0.12713517396817359</c:v>
                </c:pt>
                <c:pt idx="1050">
                  <c:v>0.12887727996143769</c:v>
                </c:pt>
                <c:pt idx="1051">
                  <c:v>0.13058781331885361</c:v>
                </c:pt>
                <c:pt idx="1052">
                  <c:v>0.13238483499152601</c:v>
                </c:pt>
                <c:pt idx="1053">
                  <c:v>0.13396482052493569</c:v>
                </c:pt>
                <c:pt idx="1054">
                  <c:v>0.1354450111939195</c:v>
                </c:pt>
                <c:pt idx="1055">
                  <c:v>0.13689036745689021</c:v>
                </c:pt>
                <c:pt idx="1056">
                  <c:v>0.13822009683285499</c:v>
                </c:pt>
                <c:pt idx="1057">
                  <c:v>0.13949647776388721</c:v>
                </c:pt>
                <c:pt idx="1058">
                  <c:v>0.1407262018509868</c:v>
                </c:pt>
                <c:pt idx="1059">
                  <c:v>0.1418861679216217</c:v>
                </c:pt>
                <c:pt idx="1060">
                  <c:v>0.1431321086457549</c:v>
                </c:pt>
                <c:pt idx="1061">
                  <c:v>0.14412176838875229</c:v>
                </c:pt>
                <c:pt idx="1062">
                  <c:v>0.1450323205903393</c:v>
                </c:pt>
                <c:pt idx="1063">
                  <c:v>0.14589106541189459</c:v>
                </c:pt>
                <c:pt idx="1064">
                  <c:v>0.14665751453518769</c:v>
                </c:pt>
                <c:pt idx="1065">
                  <c:v>0.14737275292156921</c:v>
                </c:pt>
                <c:pt idx="1066">
                  <c:v>0.14806619138094931</c:v>
                </c:pt>
                <c:pt idx="1067">
                  <c:v>0.14859627173288301</c:v>
                </c:pt>
                <c:pt idx="1068">
                  <c:v>0.14904193681366021</c:v>
                </c:pt>
                <c:pt idx="1069">
                  <c:v>0.14940709180651929</c:v>
                </c:pt>
                <c:pt idx="1070">
                  <c:v>0.1496863057048162</c:v>
                </c:pt>
                <c:pt idx="1071">
                  <c:v>0.14987580328050229</c:v>
                </c:pt>
                <c:pt idx="1072">
                  <c:v>0.1499800765802333</c:v>
                </c:pt>
                <c:pt idx="1073">
                  <c:v>0.1499900524817383</c:v>
                </c:pt>
                <c:pt idx="1074">
                  <c:v>0.1498980135402484</c:v>
                </c:pt>
                <c:pt idx="1075">
                  <c:v>0.1497214006673383</c:v>
                </c:pt>
                <c:pt idx="1076">
                  <c:v>0.1494446795579901</c:v>
                </c:pt>
                <c:pt idx="1077">
                  <c:v>0.14907664877028309</c:v>
                </c:pt>
                <c:pt idx="1078">
                  <c:v>0.14860492506672721</c:v>
                </c:pt>
                <c:pt idx="1079">
                  <c:v>0.14797536224981669</c:v>
                </c:pt>
                <c:pt idx="1080">
                  <c:v>0.14730526941156</c:v>
                </c:pt>
                <c:pt idx="1081">
                  <c:v>0.14652281673743039</c:v>
                </c:pt>
                <c:pt idx="1082">
                  <c:v>0.14562950798642121</c:v>
                </c:pt>
                <c:pt idx="1083">
                  <c:v>0.14467201424442919</c:v>
                </c:pt>
                <c:pt idx="1084">
                  <c:v>0.1435833010446447</c:v>
                </c:pt>
                <c:pt idx="1085">
                  <c:v>0.14239452616107201</c:v>
                </c:pt>
                <c:pt idx="1086">
                  <c:v>0.14110026205096951</c:v>
                </c:pt>
                <c:pt idx="1087">
                  <c:v>0.13952251087467471</c:v>
                </c:pt>
                <c:pt idx="1088">
                  <c:v>0.1379957051204754</c:v>
                </c:pt>
                <c:pt idx="1089">
                  <c:v>0.1363949195201766</c:v>
                </c:pt>
                <c:pt idx="1090">
                  <c:v>0.13461700854511349</c:v>
                </c:pt>
                <c:pt idx="1091">
                  <c:v>0.13277192974097801</c:v>
                </c:pt>
                <c:pt idx="1092">
                  <c:v>0.13085761350910871</c:v>
                </c:pt>
                <c:pt idx="1093">
                  <c:v>0.1288147630920374</c:v>
                </c:pt>
                <c:pt idx="1094">
                  <c:v>0.12666499951570359</c:v>
                </c:pt>
                <c:pt idx="1095">
                  <c:v>0.12408695227496</c:v>
                </c:pt>
                <c:pt idx="1096">
                  <c:v>0.1216596090088357</c:v>
                </c:pt>
                <c:pt idx="1097">
                  <c:v>0.1191940888950702</c:v>
                </c:pt>
                <c:pt idx="1098">
                  <c:v>0.1166039995378952</c:v>
                </c:pt>
                <c:pt idx="1099">
                  <c:v>0.11390881763864739</c:v>
                </c:pt>
                <c:pt idx="1100">
                  <c:v>0.1110511770144369</c:v>
                </c:pt>
                <c:pt idx="1101">
                  <c:v>0.10812403643839889</c:v>
                </c:pt>
                <c:pt idx="1102">
                  <c:v>0.1047441910337145</c:v>
                </c:pt>
                <c:pt idx="1103">
                  <c:v>0.10162717879408301</c:v>
                </c:pt>
                <c:pt idx="1104">
                  <c:v>9.8371445479647587E-2</c:v>
                </c:pt>
                <c:pt idx="1105">
                  <c:v>9.5059216063937149E-2</c:v>
                </c:pt>
                <c:pt idx="1106">
                  <c:v>9.1652318433613822E-2</c:v>
                </c:pt>
                <c:pt idx="1107">
                  <c:v>8.8125301030441763E-2</c:v>
                </c:pt>
                <c:pt idx="1108">
                  <c:v>8.4462434351130461E-2</c:v>
                </c:pt>
                <c:pt idx="1109">
                  <c:v>8.0298803402769958E-2</c:v>
                </c:pt>
                <c:pt idx="1110">
                  <c:v>7.6465671177357392E-2</c:v>
                </c:pt>
                <c:pt idx="1111">
                  <c:v>7.2676174041017963E-2</c:v>
                </c:pt>
                <c:pt idx="1112">
                  <c:v>6.8666067253563667E-2</c:v>
                </c:pt>
                <c:pt idx="1113">
                  <c:v>6.4695322689282977E-2</c:v>
                </c:pt>
                <c:pt idx="1114">
                  <c:v>6.0555142217700961E-2</c:v>
                </c:pt>
                <c:pt idx="1115">
                  <c:v>5.6380811911378968E-2</c:v>
                </c:pt>
                <c:pt idx="1116">
                  <c:v>5.2125714830608863E-2</c:v>
                </c:pt>
                <c:pt idx="1117">
                  <c:v>4.726785218434805E-2</c:v>
                </c:pt>
                <c:pt idx="1118">
                  <c:v>4.294623403311524E-2</c:v>
                </c:pt>
                <c:pt idx="1119">
                  <c:v>3.8540568752291587E-2</c:v>
                </c:pt>
                <c:pt idx="1120">
                  <c:v>3.4071445252566827E-2</c:v>
                </c:pt>
                <c:pt idx="1121">
                  <c:v>2.9581935753646951E-2</c:v>
                </c:pt>
                <c:pt idx="1122">
                  <c:v>2.513162100013254E-2</c:v>
                </c:pt>
                <c:pt idx="1123">
                  <c:v>2.054210494970924E-2</c:v>
                </c:pt>
                <c:pt idx="1124">
                  <c:v>1.603864255510308E-2</c:v>
                </c:pt>
                <c:pt idx="1125">
                  <c:v>1.071561727441379E-2</c:v>
                </c:pt>
                <c:pt idx="1126">
                  <c:v>6.1801208409884949E-3</c:v>
                </c:pt>
                <c:pt idx="1127">
                  <c:v>1.5252547318722999E-3</c:v>
                </c:pt>
                <c:pt idx="1128">
                  <c:v>-2.9650811682342629E-3</c:v>
                </c:pt>
                <c:pt idx="1129">
                  <c:v>-7.543694643583192E-3</c:v>
                </c:pt>
                <c:pt idx="1130">
                  <c:v>-1.2225273571110629E-2</c:v>
                </c:pt>
                <c:pt idx="1131">
                  <c:v>-1.681784922993906E-2</c:v>
                </c:pt>
                <c:pt idx="1132">
                  <c:v>-2.1317710796821571E-2</c:v>
                </c:pt>
                <c:pt idx="1133">
                  <c:v>-2.650943685546656E-2</c:v>
                </c:pt>
                <c:pt idx="1134">
                  <c:v>-3.1059306534253431E-2</c:v>
                </c:pt>
                <c:pt idx="1135">
                  <c:v>-3.5500513331948008E-2</c:v>
                </c:pt>
                <c:pt idx="1136">
                  <c:v>-3.9794241236050708E-2</c:v>
                </c:pt>
                <c:pt idx="1137">
                  <c:v>-4.4204860012488592E-2</c:v>
                </c:pt>
                <c:pt idx="1138">
                  <c:v>-4.8617902507771052E-2</c:v>
                </c:pt>
                <c:pt idx="1139">
                  <c:v>-5.293836063084853E-2</c:v>
                </c:pt>
                <c:pt idx="1140">
                  <c:v>-5.7096197977157363E-2</c:v>
                </c:pt>
                <c:pt idx="1141">
                  <c:v>-6.1744146570605098E-2</c:v>
                </c:pt>
                <c:pt idx="1142">
                  <c:v>-6.5897146632967668E-2</c:v>
                </c:pt>
                <c:pt idx="1143">
                  <c:v>-6.9911264198104048E-2</c:v>
                </c:pt>
                <c:pt idx="1144">
                  <c:v>-7.3754438069715308E-2</c:v>
                </c:pt>
                <c:pt idx="1145">
                  <c:v>-7.769247682014499E-2</c:v>
                </c:pt>
                <c:pt idx="1146">
                  <c:v>-8.146867494610005E-2</c:v>
                </c:pt>
                <c:pt idx="1147">
                  <c:v>-8.5218077301258521E-2</c:v>
                </c:pt>
                <c:pt idx="1148">
                  <c:v>-8.8789611571615343E-2</c:v>
                </c:pt>
                <c:pt idx="1149">
                  <c:v>-9.2706475321095175E-2</c:v>
                </c:pt>
                <c:pt idx="1150">
                  <c:v>-9.6084219922356745E-2</c:v>
                </c:pt>
                <c:pt idx="1151">
                  <c:v>-9.9446511023516468E-2</c:v>
                </c:pt>
                <c:pt idx="1152">
                  <c:v>-0.1025793976854139</c:v>
                </c:pt>
                <c:pt idx="1153">
                  <c:v>-0.1057048466171108</c:v>
                </c:pt>
                <c:pt idx="1154">
                  <c:v>-0.1087384139157751</c:v>
                </c:pt>
                <c:pt idx="1155">
                  <c:v>-0.1115978094751664</c:v>
                </c:pt>
                <c:pt idx="1156">
                  <c:v>-0.1144452160604236</c:v>
                </c:pt>
                <c:pt idx="1157">
                  <c:v>-0.1174080759878041</c:v>
                </c:pt>
                <c:pt idx="1158">
                  <c:v>-0.1200068955544468</c:v>
                </c:pt>
                <c:pt idx="1159">
                  <c:v>-0.1224966185498418</c:v>
                </c:pt>
                <c:pt idx="1160">
                  <c:v>-0.1248021137547726</c:v>
                </c:pt>
                <c:pt idx="1161">
                  <c:v>-0.1270315412052366</c:v>
                </c:pt>
                <c:pt idx="1162">
                  <c:v>-0.12921464728291651</c:v>
                </c:pt>
                <c:pt idx="1163">
                  <c:v>-0.13122094850538801</c:v>
                </c:pt>
                <c:pt idx="1164">
                  <c:v>-0.13337997629715961</c:v>
                </c:pt>
                <c:pt idx="1165">
                  <c:v>-0.1351831175177636</c:v>
                </c:pt>
                <c:pt idx="1166">
                  <c:v>-0.1368987690635593</c:v>
                </c:pt>
                <c:pt idx="1167">
                  <c:v>-0.13851737581203349</c:v>
                </c:pt>
                <c:pt idx="1168">
                  <c:v>-0.13999070389722101</c:v>
                </c:pt>
                <c:pt idx="1169">
                  <c:v>-0.14137537145881041</c:v>
                </c:pt>
                <c:pt idx="1170">
                  <c:v>-0.14263792172681811</c:v>
                </c:pt>
                <c:pt idx="1171">
                  <c:v>-0.14379703455768669</c:v>
                </c:pt>
                <c:pt idx="1172">
                  <c:v>-0.14499991230688561</c:v>
                </c:pt>
                <c:pt idx="1173">
                  <c:v>-0.1459577027440036</c:v>
                </c:pt>
                <c:pt idx="1174">
                  <c:v>-0.14679450056342619</c:v>
                </c:pt>
                <c:pt idx="1175">
                  <c:v>-0.14753723106190469</c:v>
                </c:pt>
                <c:pt idx="1176">
                  <c:v>-0.1481893349043357</c:v>
                </c:pt>
                <c:pt idx="1177">
                  <c:v>-0.1487292136953135</c:v>
                </c:pt>
                <c:pt idx="1178">
                  <c:v>-0.14917680314758081</c:v>
                </c:pt>
                <c:pt idx="1179">
                  <c:v>-0.14951653785313421</c:v>
                </c:pt>
                <c:pt idx="1180">
                  <c:v>-0.14977547526344109</c:v>
                </c:pt>
                <c:pt idx="1181">
                  <c:v>-0.14993265780549761</c:v>
                </c:pt>
                <c:pt idx="1182">
                  <c:v>-0.14999962177101189</c:v>
                </c:pt>
                <c:pt idx="1183">
                  <c:v>-0.1499638768096119</c:v>
                </c:pt>
                <c:pt idx="1184">
                  <c:v>-0.14983568393897689</c:v>
                </c:pt>
                <c:pt idx="1185">
                  <c:v>-0.14962144581484799</c:v>
                </c:pt>
                <c:pt idx="1186">
                  <c:v>-0.14932234245050549</c:v>
                </c:pt>
                <c:pt idx="1187">
                  <c:v>-0.1489286159647438</c:v>
                </c:pt>
                <c:pt idx="1188">
                  <c:v>-0.14846881782640059</c:v>
                </c:pt>
                <c:pt idx="1189">
                  <c:v>-0.1478454507600733</c:v>
                </c:pt>
                <c:pt idx="1190">
                  <c:v>-0.14719073159100179</c:v>
                </c:pt>
                <c:pt idx="1191">
                  <c:v>-0.14647239400476811</c:v>
                </c:pt>
                <c:pt idx="1192">
                  <c:v>-0.14567711382029969</c:v>
                </c:pt>
                <c:pt idx="1193">
                  <c:v>-0.1447951837878281</c:v>
                </c:pt>
                <c:pt idx="1194">
                  <c:v>-0.14385747297459439</c:v>
                </c:pt>
                <c:pt idx="1195">
                  <c:v>-0.1427967403297612</c:v>
                </c:pt>
                <c:pt idx="1196">
                  <c:v>-0.1417325581660745</c:v>
                </c:pt>
                <c:pt idx="1197">
                  <c:v>-0.14042097661580899</c:v>
                </c:pt>
                <c:pt idx="1198">
                  <c:v>-0.13916352321983971</c:v>
                </c:pt>
                <c:pt idx="1199">
                  <c:v>-0.13786982565168651</c:v>
                </c:pt>
                <c:pt idx="1200">
                  <c:v>-0.13647753479452759</c:v>
                </c:pt>
                <c:pt idx="1201">
                  <c:v>-0.1350607640566642</c:v>
                </c:pt>
                <c:pt idx="1202">
                  <c:v>-0.13352694551391581</c:v>
                </c:pt>
                <c:pt idx="1203">
                  <c:v>-0.1319809521741743</c:v>
                </c:pt>
                <c:pt idx="1204">
                  <c:v>-0.13014692075398779</c:v>
                </c:pt>
                <c:pt idx="1205">
                  <c:v>-0.1284411476853885</c:v>
                </c:pt>
                <c:pt idx="1206">
                  <c:v>-0.12662687784076171</c:v>
                </c:pt>
                <c:pt idx="1207">
                  <c:v>-0.1248715804999849</c:v>
                </c:pt>
                <c:pt idx="1208">
                  <c:v>-0.1229265700583238</c:v>
                </c:pt>
                <c:pt idx="1209">
                  <c:v>-0.1211126404556712</c:v>
                </c:pt>
                <c:pt idx="1210">
                  <c:v>-0.1191469183463824</c:v>
                </c:pt>
                <c:pt idx="1211">
                  <c:v>-0.11687279658916851</c:v>
                </c:pt>
                <c:pt idx="1212">
                  <c:v>-0.1147750276839401</c:v>
                </c:pt>
                <c:pt idx="1213">
                  <c:v>-0.1126367698163795</c:v>
                </c:pt>
                <c:pt idx="1214">
                  <c:v>-0.11049606444466931</c:v>
                </c:pt>
                <c:pt idx="1215">
                  <c:v>-0.10818387584396209</c:v>
                </c:pt>
                <c:pt idx="1216">
                  <c:v>-0.10597117627663551</c:v>
                </c:pt>
                <c:pt idx="1217">
                  <c:v>-0.1036801967454231</c:v>
                </c:pt>
                <c:pt idx="1218">
                  <c:v>-0.1012805850352276</c:v>
                </c:pt>
                <c:pt idx="1219">
                  <c:v>-9.8614043625640968E-2</c:v>
                </c:pt>
                <c:pt idx="1220">
                  <c:v>-9.617736598750587E-2</c:v>
                </c:pt>
                <c:pt idx="1221">
                  <c:v>-9.3672093970930334E-2</c:v>
                </c:pt>
                <c:pt idx="1222">
                  <c:v>-9.1221541474312662E-2</c:v>
                </c:pt>
                <c:pt idx="1223">
                  <c:v>-8.8695510697431076E-2</c:v>
                </c:pt>
                <c:pt idx="1224">
                  <c:v>-8.6114550555626557E-2</c:v>
                </c:pt>
                <c:pt idx="1225">
                  <c:v>-8.3436331723048249E-2</c:v>
                </c:pt>
                <c:pt idx="1226">
                  <c:v>-8.0864373446736207E-2</c:v>
                </c:pt>
                <c:pt idx="1227">
                  <c:v>-7.7816694016889065E-2</c:v>
                </c:pt>
                <c:pt idx="1228">
                  <c:v>-7.5039810882980951E-2</c:v>
                </c:pt>
                <c:pt idx="1229">
                  <c:v>-7.2311022858699531E-2</c:v>
                </c:pt>
                <c:pt idx="1230">
                  <c:v>-6.9634577685088753E-2</c:v>
                </c:pt>
                <c:pt idx="1231">
                  <c:v>-6.6774208865913426E-2</c:v>
                </c:pt>
                <c:pt idx="1232">
                  <c:v>-6.3865476332751178E-2</c:v>
                </c:pt>
                <c:pt idx="1233">
                  <c:v>-6.1185646151241731E-2</c:v>
                </c:pt>
                <c:pt idx="1234">
                  <c:v>-5.8171321720395457E-2</c:v>
                </c:pt>
                <c:pt idx="1235">
                  <c:v>-5.5121799448550363E-2</c:v>
                </c:pt>
                <c:pt idx="1236">
                  <c:v>-5.2144406507105369E-2</c:v>
                </c:pt>
                <c:pt idx="1237">
                  <c:v>-4.9265447455170468E-2</c:v>
                </c:pt>
                <c:pt idx="1238">
                  <c:v>-4.6285607572753518E-2</c:v>
                </c:pt>
                <c:pt idx="1239">
                  <c:v>-4.3348917472368832E-2</c:v>
                </c:pt>
                <c:pt idx="1240">
                  <c:v>-4.039689463025057E-2</c:v>
                </c:pt>
                <c:pt idx="1241">
                  <c:v>-3.7381383505210822E-2</c:v>
                </c:pt>
                <c:pt idx="1242">
                  <c:v>-3.4340209591830338E-2</c:v>
                </c:pt>
                <c:pt idx="1243">
                  <c:v>-3.0980780036514319E-2</c:v>
                </c:pt>
                <c:pt idx="1244">
                  <c:v>-2.79516291075813E-2</c:v>
                </c:pt>
                <c:pt idx="1245">
                  <c:v>-2.4961646074825941E-2</c:v>
                </c:pt>
                <c:pt idx="1246">
                  <c:v>-2.1876319209416219E-2</c:v>
                </c:pt>
                <c:pt idx="1247">
                  <c:v>-1.8844651818184309E-2</c:v>
                </c:pt>
                <c:pt idx="1248">
                  <c:v>-1.5782115950141111E-2</c:v>
                </c:pt>
                <c:pt idx="1249">
                  <c:v>-1.2689065934570859E-2</c:v>
                </c:pt>
                <c:pt idx="1250">
                  <c:v>-9.6037703208428759E-3</c:v>
                </c:pt>
                <c:pt idx="1251">
                  <c:v>-6.1789465599470603E-3</c:v>
                </c:pt>
                <c:pt idx="1252">
                  <c:v>-3.1504632043144161E-3</c:v>
                </c:pt>
                <c:pt idx="1253">
                  <c:v>-9.5681340693013373E-5</c:v>
                </c:pt>
                <c:pt idx="1254">
                  <c:v>3.0215116278234592E-3</c:v>
                </c:pt>
                <c:pt idx="1255">
                  <c:v>6.0999882880755554E-3</c:v>
                </c:pt>
                <c:pt idx="1256">
                  <c:v>9.1515534556900445E-3</c:v>
                </c:pt>
                <c:pt idx="1257">
                  <c:v>1.2274325426753359E-2</c:v>
                </c:pt>
                <c:pt idx="1258">
                  <c:v>1.5703201924153521E-2</c:v>
                </c:pt>
                <c:pt idx="1259">
                  <c:v>1.8691513150569411E-2</c:v>
                </c:pt>
                <c:pt idx="1260">
                  <c:v>2.172276486439061E-2</c:v>
                </c:pt>
                <c:pt idx="1261">
                  <c:v>2.477128091967494E-2</c:v>
                </c:pt>
                <c:pt idx="1262">
                  <c:v>2.780102537433125E-2</c:v>
                </c:pt>
                <c:pt idx="1263">
                  <c:v>3.0904122907547401E-2</c:v>
                </c:pt>
                <c:pt idx="1264">
                  <c:v>3.3849496200058699E-2</c:v>
                </c:pt>
                <c:pt idx="1265">
                  <c:v>3.7244463638520027E-2</c:v>
                </c:pt>
                <c:pt idx="1266">
                  <c:v>4.0249580257908507E-2</c:v>
                </c:pt>
                <c:pt idx="1267">
                  <c:v>4.3250446967555603E-2</c:v>
                </c:pt>
                <c:pt idx="1268">
                  <c:v>4.6139743671356911E-2</c:v>
                </c:pt>
                <c:pt idx="1269">
                  <c:v>4.9227152483011433E-2</c:v>
                </c:pt>
                <c:pt idx="1270">
                  <c:v>5.2070874691213638E-2</c:v>
                </c:pt>
                <c:pt idx="1271">
                  <c:v>5.4979296649213701E-2</c:v>
                </c:pt>
                <c:pt idx="1272">
                  <c:v>5.7820218088652488E-2</c:v>
                </c:pt>
                <c:pt idx="1273">
                  <c:v>6.1010470539292733E-2</c:v>
                </c:pt>
                <c:pt idx="1274">
                  <c:v>6.3863968312970004E-2</c:v>
                </c:pt>
                <c:pt idx="1275">
                  <c:v>6.6749923718485787E-2</c:v>
                </c:pt>
                <c:pt idx="1276">
                  <c:v>6.9474916788627272E-2</c:v>
                </c:pt>
                <c:pt idx="1277">
                  <c:v>7.2265005607509258E-2</c:v>
                </c:pt>
                <c:pt idx="1278">
                  <c:v>7.5016439470741339E-2</c:v>
                </c:pt>
                <c:pt idx="1279">
                  <c:v>7.7684291694940399E-2</c:v>
                </c:pt>
                <c:pt idx="1280">
                  <c:v>8.0388466017255356E-2</c:v>
                </c:pt>
                <c:pt idx="1281">
                  <c:v>8.3061489905602026E-2</c:v>
                </c:pt>
                <c:pt idx="1282">
                  <c:v>8.6050285615940358E-2</c:v>
                </c:pt>
                <c:pt idx="1283">
                  <c:v>8.859048067048711E-2</c:v>
                </c:pt>
                <c:pt idx="1284">
                  <c:v>9.1138458504105069E-2</c:v>
                </c:pt>
                <c:pt idx="1285">
                  <c:v>9.3610422058334669E-2</c:v>
                </c:pt>
                <c:pt idx="1286">
                  <c:v>9.6116611555126796E-2</c:v>
                </c:pt>
                <c:pt idx="1287">
                  <c:v>9.8593446496929929E-2</c:v>
                </c:pt>
                <c:pt idx="1288">
                  <c:v>0.10097219085997799</c:v>
                </c:pt>
                <c:pt idx="1289">
                  <c:v>0.10333012752461621</c:v>
                </c:pt>
                <c:pt idx="1290">
                  <c:v>0.10589674222054481</c:v>
                </c:pt>
                <c:pt idx="1291">
                  <c:v>0.1082192505141229</c:v>
                </c:pt>
                <c:pt idx="1292">
                  <c:v>0.1104063410776597</c:v>
                </c:pt>
                <c:pt idx="1293">
                  <c:v>0.11263607255918601</c:v>
                </c:pt>
                <c:pt idx="1294">
                  <c:v>0.1146800488953489</c:v>
                </c:pt>
                <c:pt idx="1295">
                  <c:v>0.116838182984548</c:v>
                </c:pt>
                <c:pt idx="1296">
                  <c:v>0.1188370995810983</c:v>
                </c:pt>
                <c:pt idx="1297">
                  <c:v>0.12078674721476999</c:v>
                </c:pt>
                <c:pt idx="1298">
                  <c:v>0.1227320158570066</c:v>
                </c:pt>
                <c:pt idx="1299">
                  <c:v>0.1248098409416209</c:v>
                </c:pt>
                <c:pt idx="1300">
                  <c:v>0.12659572481424819</c:v>
                </c:pt>
                <c:pt idx="1301">
                  <c:v>0.1283830716131438</c:v>
                </c:pt>
                <c:pt idx="1302">
                  <c:v>0.13007025142733211</c:v>
                </c:pt>
                <c:pt idx="1303">
                  <c:v>0.13170572839528091</c:v>
                </c:pt>
                <c:pt idx="1304">
                  <c:v>0.13331227317205591</c:v>
                </c:pt>
                <c:pt idx="1305">
                  <c:v>0.13499886464835581</c:v>
                </c:pt>
                <c:pt idx="1306">
                  <c:v>0.13645266479039661</c:v>
                </c:pt>
                <c:pt idx="1307">
                  <c:v>0.1378133127988713</c:v>
                </c:pt>
                <c:pt idx="1308">
                  <c:v>0.13916169149765509</c:v>
                </c:pt>
                <c:pt idx="1309">
                  <c:v>0.1403799386284785</c:v>
                </c:pt>
                <c:pt idx="1310">
                  <c:v>0.14156939598624119</c:v>
                </c:pt>
                <c:pt idx="1311">
                  <c:v>0.1426905871359104</c:v>
                </c:pt>
                <c:pt idx="1312">
                  <c:v>0.14381541633129069</c:v>
                </c:pt>
                <c:pt idx="1313">
                  <c:v>0.1447710333779364</c:v>
                </c:pt>
                <c:pt idx="1314">
                  <c:v>0.1456447330024688</c:v>
                </c:pt>
                <c:pt idx="1315">
                  <c:v>0.14645847936853831</c:v>
                </c:pt>
                <c:pt idx="1316">
                  <c:v>0.14719491492248171</c:v>
                </c:pt>
                <c:pt idx="1317">
                  <c:v>0.14782956610443149</c:v>
                </c:pt>
                <c:pt idx="1318">
                  <c:v>0.1483945443858519</c:v>
                </c:pt>
                <c:pt idx="1319">
                  <c:v>0.14887142642328571</c:v>
                </c:pt>
                <c:pt idx="1320">
                  <c:v>0.1492764619271911</c:v>
                </c:pt>
                <c:pt idx="1321">
                  <c:v>0.14962520477137989</c:v>
                </c:pt>
                <c:pt idx="1322">
                  <c:v>0.14983473064021011</c:v>
                </c:pt>
                <c:pt idx="1323">
                  <c:v>0.14996310055435769</c:v>
                </c:pt>
                <c:pt idx="1324">
                  <c:v>0.14999940875744069</c:v>
                </c:pt>
                <c:pt idx="1325">
                  <c:v>0.1499448216775191</c:v>
                </c:pt>
                <c:pt idx="1326">
                  <c:v>0.14979753633980269</c:v>
                </c:pt>
                <c:pt idx="1327">
                  <c:v>0.1495597857151286</c:v>
                </c:pt>
                <c:pt idx="1328">
                  <c:v>0.14922766692390479</c:v>
                </c:pt>
                <c:pt idx="1329">
                  <c:v>0.14872185937405169</c:v>
                </c:pt>
                <c:pt idx="1330">
                  <c:v>0.1481972484771544</c:v>
                </c:pt>
                <c:pt idx="1331">
                  <c:v>0.14756601580520201</c:v>
                </c:pt>
                <c:pt idx="1332">
                  <c:v>0.14681473968608061</c:v>
                </c:pt>
                <c:pt idx="1333">
                  <c:v>0.14598051818361921</c:v>
                </c:pt>
                <c:pt idx="1334">
                  <c:v>0.14503746123776201</c:v>
                </c:pt>
                <c:pt idx="1335">
                  <c:v>0.14400435227346589</c:v>
                </c:pt>
                <c:pt idx="1336">
                  <c:v>0.14281614725265829</c:v>
                </c:pt>
                <c:pt idx="1337">
                  <c:v>0.14143043974030259</c:v>
                </c:pt>
                <c:pt idx="1338">
                  <c:v>0.14001009111761359</c:v>
                </c:pt>
                <c:pt idx="1339">
                  <c:v>0.13858175668060019</c:v>
                </c:pt>
                <c:pt idx="1340">
                  <c:v>0.136927765688165</c:v>
                </c:pt>
                <c:pt idx="1341">
                  <c:v>0.13524216862945829</c:v>
                </c:pt>
                <c:pt idx="1342">
                  <c:v>0.1334351094801938</c:v>
                </c:pt>
                <c:pt idx="1343">
                  <c:v>0.13152736173758611</c:v>
                </c:pt>
                <c:pt idx="1344">
                  <c:v>0.12930155823068681</c:v>
                </c:pt>
                <c:pt idx="1345">
                  <c:v>0.12714130246134889</c:v>
                </c:pt>
                <c:pt idx="1346">
                  <c:v>0.12498261718360081</c:v>
                </c:pt>
                <c:pt idx="1347">
                  <c:v>0.1226168304159586</c:v>
                </c:pt>
                <c:pt idx="1348">
                  <c:v>0.1201524828160857</c:v>
                </c:pt>
                <c:pt idx="1349">
                  <c:v>0.1175812083430085</c:v>
                </c:pt>
                <c:pt idx="1350">
                  <c:v>0.1146153213183766</c:v>
                </c:pt>
                <c:pt idx="1351">
                  <c:v>0.11183181700909781</c:v>
                </c:pt>
                <c:pt idx="1352">
                  <c:v>0.10890902688513079</c:v>
                </c:pt>
                <c:pt idx="1353">
                  <c:v>0.1059055667191396</c:v>
                </c:pt>
                <c:pt idx="1354">
                  <c:v>0.1028008730709099</c:v>
                </c:pt>
                <c:pt idx="1355">
                  <c:v>9.9607795506846661E-2</c:v>
                </c:pt>
                <c:pt idx="1356">
                  <c:v>9.6250475763550586E-2</c:v>
                </c:pt>
                <c:pt idx="1357">
                  <c:v>9.2486067452037357E-2</c:v>
                </c:pt>
                <c:pt idx="1358">
                  <c:v>8.8980674004623839E-2</c:v>
                </c:pt>
                <c:pt idx="1359">
                  <c:v>8.5369013468175076E-2</c:v>
                </c:pt>
                <c:pt idx="1360">
                  <c:v>8.1713699185829908E-2</c:v>
                </c:pt>
                <c:pt idx="1361">
                  <c:v>7.7912103327359483E-2</c:v>
                </c:pt>
                <c:pt idx="1362">
                  <c:v>7.4089444476191757E-2</c:v>
                </c:pt>
                <c:pt idx="1363">
                  <c:v>7.0139748915704375E-2</c:v>
                </c:pt>
                <c:pt idx="1364">
                  <c:v>6.6228361084815807E-2</c:v>
                </c:pt>
                <c:pt idx="1365">
                  <c:v>6.2015101282477718E-2</c:v>
                </c:pt>
                <c:pt idx="1366">
                  <c:v>5.7355035838125769E-2</c:v>
                </c:pt>
                <c:pt idx="1367">
                  <c:v>5.3182989985911283E-2</c:v>
                </c:pt>
                <c:pt idx="1368">
                  <c:v>4.8865895057840641E-2</c:v>
                </c:pt>
                <c:pt idx="1369">
                  <c:v>4.449272334866846E-2</c:v>
                </c:pt>
                <c:pt idx="1370">
                  <c:v>4.0175033002332147E-2</c:v>
                </c:pt>
                <c:pt idx="1371">
                  <c:v>3.5740627762074158E-2</c:v>
                </c:pt>
                <c:pt idx="1372">
                  <c:v>3.1319253316502788E-2</c:v>
                </c:pt>
                <c:pt idx="1373">
                  <c:v>2.6257995225932061E-2</c:v>
                </c:pt>
                <c:pt idx="1374">
                  <c:v>2.1785929581763199E-2</c:v>
                </c:pt>
                <c:pt idx="1375">
                  <c:v>1.7195888821703802E-2</c:v>
                </c:pt>
                <c:pt idx="1376">
                  <c:v>1.2642112662845069E-2</c:v>
                </c:pt>
                <c:pt idx="1377">
                  <c:v>7.998655003090209E-3</c:v>
                </c:pt>
                <c:pt idx="1378">
                  <c:v>3.3079919449986949E-3</c:v>
                </c:pt>
                <c:pt idx="1379">
                  <c:v>-1.310981980831596E-3</c:v>
                </c:pt>
                <c:pt idx="1380">
                  <c:v>-5.8731874000354373E-3</c:v>
                </c:pt>
                <c:pt idx="1381">
                  <c:v>-1.052174096346303E-2</c:v>
                </c:pt>
                <c:pt idx="1382">
                  <c:v>-1.5640354911874779E-2</c:v>
                </c:pt>
                <c:pt idx="1383">
                  <c:v>-2.0238101094624091E-2</c:v>
                </c:pt>
                <c:pt idx="1384">
                  <c:v>-2.475592872709095E-2</c:v>
                </c:pt>
                <c:pt idx="1385">
                  <c:v>-2.9318594709790681E-2</c:v>
                </c:pt>
                <c:pt idx="1386">
                  <c:v>-3.377414631463603E-2</c:v>
                </c:pt>
                <c:pt idx="1387">
                  <c:v>-3.8227533120454862E-2</c:v>
                </c:pt>
                <c:pt idx="1388">
                  <c:v>-4.2690199668275822E-2</c:v>
                </c:pt>
                <c:pt idx="1389">
                  <c:v>-4.7611047962437029E-2</c:v>
                </c:pt>
                <c:pt idx="1390">
                  <c:v>-5.1771739756393272E-2</c:v>
                </c:pt>
                <c:pt idx="1391">
                  <c:v>-5.6082813984855387E-2</c:v>
                </c:pt>
                <c:pt idx="1392">
                  <c:v>-6.0178178821195888E-2</c:v>
                </c:pt>
                <c:pt idx="1393">
                  <c:v>-6.4291860642343129E-2</c:v>
                </c:pt>
                <c:pt idx="1394">
                  <c:v>-6.833458262181677E-2</c:v>
                </c:pt>
                <c:pt idx="1395">
                  <c:v>-7.2366897131249011E-2</c:v>
                </c:pt>
                <c:pt idx="1396">
                  <c:v>-7.6676902398875868E-2</c:v>
                </c:pt>
                <c:pt idx="1397">
                  <c:v>-8.0475728392374143E-2</c:v>
                </c:pt>
                <c:pt idx="1398">
                  <c:v>-8.4218971202687662E-2</c:v>
                </c:pt>
                <c:pt idx="1399">
                  <c:v>-8.7901941040943496E-2</c:v>
                </c:pt>
                <c:pt idx="1400">
                  <c:v>-9.1336600318304664E-2</c:v>
                </c:pt>
                <c:pt idx="1401">
                  <c:v>-9.4808263192600564E-2</c:v>
                </c:pt>
                <c:pt idx="1402">
                  <c:v>-9.8180983054192039E-2</c:v>
                </c:pt>
                <c:pt idx="1403">
                  <c:v>-0.1014288678372903</c:v>
                </c:pt>
                <c:pt idx="1404">
                  <c:v>-0.104565283578871</c:v>
                </c:pt>
                <c:pt idx="1405">
                  <c:v>-0.10763703874455199</c:v>
                </c:pt>
                <c:pt idx="1406">
                  <c:v>-0.1109546921388975</c:v>
                </c:pt>
                <c:pt idx="1407">
                  <c:v>-0.1137817872251364</c:v>
                </c:pt>
                <c:pt idx="1408">
                  <c:v>-0.1164490240751357</c:v>
                </c:pt>
                <c:pt idx="1409">
                  <c:v>-0.11906595448617489</c:v>
                </c:pt>
                <c:pt idx="1410">
                  <c:v>-0.1215560806656716</c:v>
                </c:pt>
                <c:pt idx="1411">
                  <c:v>-0.1239591842616657</c:v>
                </c:pt>
                <c:pt idx="1412">
                  <c:v>-0.12649885695186561</c:v>
                </c:pt>
                <c:pt idx="1413">
                  <c:v>-0.12870800800742821</c:v>
                </c:pt>
                <c:pt idx="1414">
                  <c:v>-0.1307236336851004</c:v>
                </c:pt>
                <c:pt idx="1415">
                  <c:v>-0.13274392228487181</c:v>
                </c:pt>
                <c:pt idx="1416">
                  <c:v>-0.13458338209373291</c:v>
                </c:pt>
                <c:pt idx="1417">
                  <c:v>-0.13629487448832681</c:v>
                </c:pt>
                <c:pt idx="1418">
                  <c:v>-0.13792747316604939</c:v>
                </c:pt>
                <c:pt idx="1419">
                  <c:v>-0.13945266908968759</c:v>
                </c:pt>
                <c:pt idx="1420">
                  <c:v>-0.14088767451418399</c:v>
                </c:pt>
                <c:pt idx="1421">
                  <c:v>-0.1423706034794647</c:v>
                </c:pt>
                <c:pt idx="1422">
                  <c:v>-0.14353371693618949</c:v>
                </c:pt>
                <c:pt idx="1423">
                  <c:v>-0.14460571530608851</c:v>
                </c:pt>
                <c:pt idx="1424">
                  <c:v>-0.14559636983373039</c:v>
                </c:pt>
                <c:pt idx="1425">
                  <c:v>-0.14649346651984541</c:v>
                </c:pt>
                <c:pt idx="1426">
                  <c:v>-0.14724986631352199</c:v>
                </c:pt>
                <c:pt idx="1427">
                  <c:v>-0.14794796190556631</c:v>
                </c:pt>
                <c:pt idx="1428">
                  <c:v>-0.14858637506254899</c:v>
                </c:pt>
                <c:pt idx="1429">
                  <c:v>-0.1490547806942234</c:v>
                </c:pt>
                <c:pt idx="1430">
                  <c:v>-0.1494357785030343</c:v>
                </c:pt>
                <c:pt idx="1431">
                  <c:v>-0.14970851613055131</c:v>
                </c:pt>
                <c:pt idx="1432">
                  <c:v>-0.14989537686449961</c:v>
                </c:pt>
                <c:pt idx="1433">
                  <c:v>-0.14998886163762981</c:v>
                </c:pt>
                <c:pt idx="1434">
                  <c:v>-0.14998946114792899</c:v>
                </c:pt>
                <c:pt idx="1435">
                  <c:v>-0.14988276010266621</c:v>
                </c:pt>
                <c:pt idx="1436">
                  <c:v>-0.14968699451854789</c:v>
                </c:pt>
                <c:pt idx="1437">
                  <c:v>-0.14941841238330361</c:v>
                </c:pt>
                <c:pt idx="1438">
                  <c:v>-0.149056270039121</c:v>
                </c:pt>
                <c:pt idx="1439">
                  <c:v>-0.14860560663067249</c:v>
                </c:pt>
                <c:pt idx="1440">
                  <c:v>-0.14807272722039519</c:v>
                </c:pt>
                <c:pt idx="1441">
                  <c:v>-0.1474549776260731</c:v>
                </c:pt>
                <c:pt idx="1442">
                  <c:v>-0.14678539746683289</c:v>
                </c:pt>
                <c:pt idx="1443">
                  <c:v>-0.14591047897685311</c:v>
                </c:pt>
                <c:pt idx="1444">
                  <c:v>-0.14506454381492129</c:v>
                </c:pt>
                <c:pt idx="1445">
                  <c:v>-0.14414096789758041</c:v>
                </c:pt>
                <c:pt idx="1446">
                  <c:v>-0.14311055038498699</c:v>
                </c:pt>
                <c:pt idx="1447">
                  <c:v>-0.14205800136507291</c:v>
                </c:pt>
                <c:pt idx="1448">
                  <c:v>-0.14090881652906359</c:v>
                </c:pt>
                <c:pt idx="1449">
                  <c:v>-0.13969472557813539</c:v>
                </c:pt>
                <c:pt idx="1450">
                  <c:v>-0.13840755516739969</c:v>
                </c:pt>
                <c:pt idx="1451">
                  <c:v>-0.136884398545874</c:v>
                </c:pt>
                <c:pt idx="1452">
                  <c:v>-0.13543874791374649</c:v>
                </c:pt>
                <c:pt idx="1453">
                  <c:v>-0.13393398658238051</c:v>
                </c:pt>
                <c:pt idx="1454">
                  <c:v>-0.13239126668926079</c:v>
                </c:pt>
                <c:pt idx="1455">
                  <c:v>-0.13081504285101761</c:v>
                </c:pt>
                <c:pt idx="1456">
                  <c:v>-0.1291008639153505</c:v>
                </c:pt>
                <c:pt idx="1457">
                  <c:v>-0.12738775971249691</c:v>
                </c:pt>
                <c:pt idx="1458">
                  <c:v>-0.12534623185770041</c:v>
                </c:pt>
                <c:pt idx="1459">
                  <c:v>-0.1235227677174546</c:v>
                </c:pt>
                <c:pt idx="1460">
                  <c:v>-0.12157611179503949</c:v>
                </c:pt>
                <c:pt idx="1461">
                  <c:v>-0.1196632044714141</c:v>
                </c:pt>
                <c:pt idx="1462">
                  <c:v>-0.1176188704274064</c:v>
                </c:pt>
                <c:pt idx="1463">
                  <c:v>-0.1155734002346311</c:v>
                </c:pt>
                <c:pt idx="1464">
                  <c:v>-0.11344534892939789</c:v>
                </c:pt>
                <c:pt idx="1465">
                  <c:v>-0.1113128978083039</c:v>
                </c:pt>
                <c:pt idx="1466">
                  <c:v>-0.1088376739354758</c:v>
                </c:pt>
                <c:pt idx="1467">
                  <c:v>-0.1066196955912774</c:v>
                </c:pt>
                <c:pt idx="1468">
                  <c:v>-0.10430302779516119</c:v>
                </c:pt>
                <c:pt idx="1469">
                  <c:v>-0.1018956643822565</c:v>
                </c:pt>
                <c:pt idx="1470">
                  <c:v>-9.9590960356642416E-2</c:v>
                </c:pt>
                <c:pt idx="1471">
                  <c:v>-9.7170012895242797E-2</c:v>
                </c:pt>
                <c:pt idx="1472">
                  <c:v>-9.4690338510696234E-2</c:v>
                </c:pt>
                <c:pt idx="1473">
                  <c:v>-9.2203194422990298E-2</c:v>
                </c:pt>
                <c:pt idx="1474">
                  <c:v>-8.9318655976515948E-2</c:v>
                </c:pt>
                <c:pt idx="1475">
                  <c:v>-8.6746005445125479E-2</c:v>
                </c:pt>
                <c:pt idx="1476">
                  <c:v>-8.4224404278340201E-2</c:v>
                </c:pt>
                <c:pt idx="1477">
                  <c:v>-8.1554409136952916E-2</c:v>
                </c:pt>
                <c:pt idx="1478">
                  <c:v>-7.886369684956053E-2</c:v>
                </c:pt>
                <c:pt idx="1479">
                  <c:v>-7.6164186079181309E-2</c:v>
                </c:pt>
                <c:pt idx="1480">
                  <c:v>-7.3458345621351312E-2</c:v>
                </c:pt>
                <c:pt idx="1481">
                  <c:v>-7.0736035061320895E-2</c:v>
                </c:pt>
                <c:pt idx="1482">
                  <c:v>-6.7614991545591488E-2</c:v>
                </c:pt>
                <c:pt idx="1483">
                  <c:v>-6.4804667842801617E-2</c:v>
                </c:pt>
                <c:pt idx="1484">
                  <c:v>-6.1993890514929553E-2</c:v>
                </c:pt>
                <c:pt idx="1485">
                  <c:v>-5.9125285283780131E-2</c:v>
                </c:pt>
                <c:pt idx="1486">
                  <c:v>-5.6223419508406647E-2</c:v>
                </c:pt>
              </c:numCache>
            </c:numRef>
          </c:xVal>
          <c:yVal>
            <c:numRef>
              <c:f>'Robot Positions'!$P$2:$P$4000</c:f>
              <c:numCache>
                <c:formatCode>General</c:formatCode>
                <c:ptCount val="3999"/>
                <c:pt idx="0">
                  <c:v>0.30020774945722251</c:v>
                </c:pt>
                <c:pt idx="1">
                  <c:v>0.30030767687614068</c:v>
                </c:pt>
                <c:pt idx="2">
                  <c:v>0.30042118410469087</c:v>
                </c:pt>
                <c:pt idx="3">
                  <c:v>0.30057592495737129</c:v>
                </c:pt>
                <c:pt idx="4">
                  <c:v>0.30075627576603942</c:v>
                </c:pt>
                <c:pt idx="5">
                  <c:v>0.30096658856495562</c:v>
                </c:pt>
                <c:pt idx="6">
                  <c:v>0.30119084493359338</c:v>
                </c:pt>
                <c:pt idx="7">
                  <c:v>0.30145502350514292</c:v>
                </c:pt>
                <c:pt idx="8">
                  <c:v>0.30177355336723782</c:v>
                </c:pt>
                <c:pt idx="9">
                  <c:v>0.30208663952826242</c:v>
                </c:pt>
                <c:pt idx="10">
                  <c:v>0.30242118618258068</c:v>
                </c:pt>
                <c:pt idx="11">
                  <c:v>0.30278216048972462</c:v>
                </c:pt>
                <c:pt idx="12">
                  <c:v>0.30317492922615202</c:v>
                </c:pt>
                <c:pt idx="13">
                  <c:v>0.30358006313956348</c:v>
                </c:pt>
                <c:pt idx="14">
                  <c:v>0.30402806550165512</c:v>
                </c:pt>
                <c:pt idx="15">
                  <c:v>0.30451379394822659</c:v>
                </c:pt>
                <c:pt idx="16">
                  <c:v>0.30506536757958141</c:v>
                </c:pt>
                <c:pt idx="17">
                  <c:v>0.30557948954467318</c:v>
                </c:pt>
                <c:pt idx="18">
                  <c:v>0.30610976751202468</c:v>
                </c:pt>
                <c:pt idx="19">
                  <c:v>0.30669446765105618</c:v>
                </c:pt>
                <c:pt idx="20">
                  <c:v>0.30728000353045898</c:v>
                </c:pt>
                <c:pt idx="21">
                  <c:v>0.30796825244960491</c:v>
                </c:pt>
                <c:pt idx="22">
                  <c:v>0.30862322965158251</c:v>
                </c:pt>
                <c:pt idx="23">
                  <c:v>0.30930742682489121</c:v>
                </c:pt>
                <c:pt idx="24">
                  <c:v>0.31002703910942642</c:v>
                </c:pt>
                <c:pt idx="25">
                  <c:v>0.31075589568470502</c:v>
                </c:pt>
                <c:pt idx="26">
                  <c:v>0.31151095508748322</c:v>
                </c:pt>
                <c:pt idx="27">
                  <c:v>0.31228911029554318</c:v>
                </c:pt>
                <c:pt idx="28">
                  <c:v>0.3132039259300875</c:v>
                </c:pt>
                <c:pt idx="29">
                  <c:v>0.31404825647957918</c:v>
                </c:pt>
                <c:pt idx="30">
                  <c:v>0.31493388076774609</c:v>
                </c:pt>
                <c:pt idx="31">
                  <c:v>0.31580675168610689</c:v>
                </c:pt>
                <c:pt idx="32">
                  <c:v>0.31676126483665251</c:v>
                </c:pt>
                <c:pt idx="33">
                  <c:v>0.31772977973766658</c:v>
                </c:pt>
                <c:pt idx="34">
                  <c:v>0.31865107956280592</c:v>
                </c:pt>
                <c:pt idx="35">
                  <c:v>0.31978975253233732</c:v>
                </c:pt>
                <c:pt idx="36">
                  <c:v>0.32084357638752231</c:v>
                </c:pt>
                <c:pt idx="37">
                  <c:v>0.32190809934333819</c:v>
                </c:pt>
                <c:pt idx="38">
                  <c:v>0.32298210716774672</c:v>
                </c:pt>
                <c:pt idx="39">
                  <c:v>0.32414230384791187</c:v>
                </c:pt>
                <c:pt idx="40">
                  <c:v>0.32530823114176499</c:v>
                </c:pt>
                <c:pt idx="41">
                  <c:v>0.32643501775200212</c:v>
                </c:pt>
                <c:pt idx="42">
                  <c:v>0.32766550997824417</c:v>
                </c:pt>
                <c:pt idx="43">
                  <c:v>0.32888981292777603</c:v>
                </c:pt>
                <c:pt idx="44">
                  <c:v>0.33014584433179961</c:v>
                </c:pt>
                <c:pt idx="45">
                  <c:v>0.33158676589277181</c:v>
                </c:pt>
                <c:pt idx="46">
                  <c:v>0.33287915131996609</c:v>
                </c:pt>
                <c:pt idx="47">
                  <c:v>0.33420322015097731</c:v>
                </c:pt>
                <c:pt idx="48">
                  <c:v>0.33561485657886359</c:v>
                </c:pt>
                <c:pt idx="49">
                  <c:v>0.33696418827628122</c:v>
                </c:pt>
                <c:pt idx="50">
                  <c:v>0.33841961528947689</c:v>
                </c:pt>
                <c:pt idx="51">
                  <c:v>0.33984968459503262</c:v>
                </c:pt>
                <c:pt idx="52">
                  <c:v>0.34150424832179321</c:v>
                </c:pt>
                <c:pt idx="53">
                  <c:v>0.34300731145530711</c:v>
                </c:pt>
                <c:pt idx="54">
                  <c:v>0.3445238735303241</c:v>
                </c:pt>
                <c:pt idx="55">
                  <c:v>0.34611020876849607</c:v>
                </c:pt>
                <c:pt idx="56">
                  <c:v>0.34763895731429129</c:v>
                </c:pt>
                <c:pt idx="57">
                  <c:v>0.34923046488449427</c:v>
                </c:pt>
                <c:pt idx="58">
                  <c:v>0.3508861789681243</c:v>
                </c:pt>
                <c:pt idx="59">
                  <c:v>0.35252010630899222</c:v>
                </c:pt>
                <c:pt idx="60">
                  <c:v>0.3543892477696805</c:v>
                </c:pt>
                <c:pt idx="61">
                  <c:v>0.35610666513108408</c:v>
                </c:pt>
                <c:pt idx="62">
                  <c:v>0.35784737126539928</c:v>
                </c:pt>
                <c:pt idx="63">
                  <c:v>0.35961805509022082</c:v>
                </c:pt>
                <c:pt idx="64">
                  <c:v>0.36134586463804369</c:v>
                </c:pt>
                <c:pt idx="65">
                  <c:v>0.363137517034543</c:v>
                </c:pt>
                <c:pt idx="66">
                  <c:v>0.36496436205383659</c:v>
                </c:pt>
                <c:pt idx="67">
                  <c:v>0.366819516025154</c:v>
                </c:pt>
                <c:pt idx="68">
                  <c:v>0.36886636586069521</c:v>
                </c:pt>
                <c:pt idx="69">
                  <c:v>0.37078285505186592</c:v>
                </c:pt>
                <c:pt idx="70">
                  <c:v>0.37260963272820041</c:v>
                </c:pt>
                <c:pt idx="71">
                  <c:v>0.37449046601497482</c:v>
                </c:pt>
                <c:pt idx="72">
                  <c:v>0.37642462607171251</c:v>
                </c:pt>
                <c:pt idx="73">
                  <c:v>0.37832601293718537</c:v>
                </c:pt>
                <c:pt idx="74">
                  <c:v>0.38049241586644661</c:v>
                </c:pt>
                <c:pt idx="75">
                  <c:v>0.38247430644736202</c:v>
                </c:pt>
                <c:pt idx="76">
                  <c:v>0.38449051150717162</c:v>
                </c:pt>
                <c:pt idx="77">
                  <c:v>0.38645167613578169</c:v>
                </c:pt>
                <c:pt idx="78">
                  <c:v>0.38838732277216748</c:v>
                </c:pt>
                <c:pt idx="79">
                  <c:v>0.39041782359913269</c:v>
                </c:pt>
                <c:pt idx="80">
                  <c:v>0.39237912151095927</c:v>
                </c:pt>
                <c:pt idx="81">
                  <c:v>0.39442340004492898</c:v>
                </c:pt>
                <c:pt idx="82">
                  <c:v>0.39637139911773223</c:v>
                </c:pt>
                <c:pt idx="83">
                  <c:v>0.39864952936233727</c:v>
                </c:pt>
                <c:pt idx="84">
                  <c:v>0.40060883201480402</c:v>
                </c:pt>
                <c:pt idx="85">
                  <c:v>0.40261154146334449</c:v>
                </c:pt>
                <c:pt idx="86">
                  <c:v>0.40454240964156679</c:v>
                </c:pt>
                <c:pt idx="87">
                  <c:v>0.40651192569698857</c:v>
                </c:pt>
                <c:pt idx="88">
                  <c:v>0.40849348606187552</c:v>
                </c:pt>
                <c:pt idx="89">
                  <c:v>0.41043708544831847</c:v>
                </c:pt>
                <c:pt idx="90">
                  <c:v>0.41256581027783351</c:v>
                </c:pt>
                <c:pt idx="91">
                  <c:v>0.41447981985979582</c:v>
                </c:pt>
                <c:pt idx="92">
                  <c:v>0.41636399142329439</c:v>
                </c:pt>
                <c:pt idx="93">
                  <c:v>0.41822414933874602</c:v>
                </c:pt>
                <c:pt idx="94">
                  <c:v>0.42005746825485901</c:v>
                </c:pt>
                <c:pt idx="95">
                  <c:v>0.42194126666111031</c:v>
                </c:pt>
                <c:pt idx="96">
                  <c:v>0.42366894114403952</c:v>
                </c:pt>
                <c:pt idx="97">
                  <c:v>0.42537768776227453</c:v>
                </c:pt>
                <c:pt idx="98">
                  <c:v>0.42729423206430212</c:v>
                </c:pt>
                <c:pt idx="99">
                  <c:v>0.42891512014637551</c:v>
                </c:pt>
                <c:pt idx="100">
                  <c:v>0.43056480402573583</c:v>
                </c:pt>
                <c:pt idx="101">
                  <c:v>0.43209120008357849</c:v>
                </c:pt>
                <c:pt idx="102">
                  <c:v>0.43361945905278038</c:v>
                </c:pt>
                <c:pt idx="103">
                  <c:v>0.43509549340484882</c:v>
                </c:pt>
                <c:pt idx="104">
                  <c:v>0.43648822262564591</c:v>
                </c:pt>
                <c:pt idx="105">
                  <c:v>0.43783065040325891</c:v>
                </c:pt>
                <c:pt idx="106">
                  <c:v>0.43915544844713678</c:v>
                </c:pt>
                <c:pt idx="107">
                  <c:v>0.44052677453833938</c:v>
                </c:pt>
                <c:pt idx="108">
                  <c:v>0.44167587002523279</c:v>
                </c:pt>
                <c:pt idx="109">
                  <c:v>0.44275036244619281</c:v>
                </c:pt>
                <c:pt idx="110">
                  <c:v>0.44378162568106039</c:v>
                </c:pt>
                <c:pt idx="111">
                  <c:v>0.44476241223100282</c:v>
                </c:pt>
                <c:pt idx="112">
                  <c:v>0.44562069337845039</c:v>
                </c:pt>
                <c:pt idx="113">
                  <c:v>0.44642795160982551</c:v>
                </c:pt>
                <c:pt idx="114">
                  <c:v>0.44721176547489833</c:v>
                </c:pt>
                <c:pt idx="115">
                  <c:v>0.44784903595591669</c:v>
                </c:pt>
                <c:pt idx="116">
                  <c:v>0.44841210096617301</c:v>
                </c:pt>
                <c:pt idx="117">
                  <c:v>0.4488898116445405</c:v>
                </c:pt>
                <c:pt idx="118">
                  <c:v>0.44928033470579581</c:v>
                </c:pt>
                <c:pt idx="119">
                  <c:v>0.44958716292127332</c:v>
                </c:pt>
                <c:pt idx="120">
                  <c:v>0.44980895090975642</c:v>
                </c:pt>
                <c:pt idx="121">
                  <c:v>0.44994602369313552</c:v>
                </c:pt>
                <c:pt idx="122">
                  <c:v>0.44999941980664693</c:v>
                </c:pt>
                <c:pt idx="123">
                  <c:v>0.44995691390084219</c:v>
                </c:pt>
                <c:pt idx="124">
                  <c:v>0.44982787115696499</c:v>
                </c:pt>
                <c:pt idx="125">
                  <c:v>0.4496100816490709</c:v>
                </c:pt>
                <c:pt idx="126">
                  <c:v>0.44931064482071642</c:v>
                </c:pt>
                <c:pt idx="127">
                  <c:v>0.44893429190187528</c:v>
                </c:pt>
                <c:pt idx="128">
                  <c:v>0.44846743881954271</c:v>
                </c:pt>
                <c:pt idx="129">
                  <c:v>0.44792526243156322</c:v>
                </c:pt>
                <c:pt idx="130">
                  <c:v>0.44721682878251923</c:v>
                </c:pt>
                <c:pt idx="131">
                  <c:v>0.4465133870535436</c:v>
                </c:pt>
                <c:pt idx="132">
                  <c:v>0.44572484177895011</c:v>
                </c:pt>
                <c:pt idx="133">
                  <c:v>0.44484292946672338</c:v>
                </c:pt>
                <c:pt idx="134">
                  <c:v>0.44391644644000139</c:v>
                </c:pt>
                <c:pt idx="135">
                  <c:v>0.4428864497286451</c:v>
                </c:pt>
                <c:pt idx="136">
                  <c:v>0.4418340797936452</c:v>
                </c:pt>
                <c:pt idx="137">
                  <c:v>0.44065592279293908</c:v>
                </c:pt>
                <c:pt idx="138">
                  <c:v>0.43929794983028309</c:v>
                </c:pt>
                <c:pt idx="139">
                  <c:v>0.43800149422812762</c:v>
                </c:pt>
                <c:pt idx="140">
                  <c:v>0.43667193207778843</c:v>
                </c:pt>
                <c:pt idx="141">
                  <c:v>0.43526927470860721</c:v>
                </c:pt>
                <c:pt idx="142">
                  <c:v>0.433824000559074</c:v>
                </c:pt>
                <c:pt idx="143">
                  <c:v>0.4323275992882103</c:v>
                </c:pt>
                <c:pt idx="144">
                  <c:v>0.43074996339852761</c:v>
                </c:pt>
                <c:pt idx="145">
                  <c:v>0.42915830759865098</c:v>
                </c:pt>
                <c:pt idx="146">
                  <c:v>0.42729359149042528</c:v>
                </c:pt>
                <c:pt idx="147">
                  <c:v>0.42559922940769529</c:v>
                </c:pt>
                <c:pt idx="148">
                  <c:v>0.42387388394236991</c:v>
                </c:pt>
                <c:pt idx="149">
                  <c:v>0.42212110834008187</c:v>
                </c:pt>
                <c:pt idx="150">
                  <c:v>0.42030668663358589</c:v>
                </c:pt>
                <c:pt idx="151">
                  <c:v>0.41846231847765208</c:v>
                </c:pt>
                <c:pt idx="152">
                  <c:v>0.41662712420337727</c:v>
                </c:pt>
                <c:pt idx="153">
                  <c:v>0.41450071166665808</c:v>
                </c:pt>
                <c:pt idx="154">
                  <c:v>0.41261059582441317</c:v>
                </c:pt>
                <c:pt idx="155">
                  <c:v>0.41065423263961581</c:v>
                </c:pt>
                <c:pt idx="156">
                  <c:v>0.40872016260187538</c:v>
                </c:pt>
                <c:pt idx="157">
                  <c:v>0.40679559204605642</c:v>
                </c:pt>
                <c:pt idx="158">
                  <c:v>0.40485969678738332</c:v>
                </c:pt>
                <c:pt idx="159">
                  <c:v>0.40285002214240873</c:v>
                </c:pt>
                <c:pt idx="160">
                  <c:v>0.4006468828771752</c:v>
                </c:pt>
                <c:pt idx="161">
                  <c:v>0.39867106823292547</c:v>
                </c:pt>
                <c:pt idx="162">
                  <c:v>0.39669181522320263</c:v>
                </c:pt>
                <c:pt idx="163">
                  <c:v>0.39466302102585082</c:v>
                </c:pt>
                <c:pt idx="164">
                  <c:v>0.39264226370709587</c:v>
                </c:pt>
                <c:pt idx="165">
                  <c:v>0.39069689280108799</c:v>
                </c:pt>
                <c:pt idx="166">
                  <c:v>0.38870675584504372</c:v>
                </c:pt>
                <c:pt idx="167">
                  <c:v>0.38670594478508852</c:v>
                </c:pt>
                <c:pt idx="168">
                  <c:v>0.38452826348946001</c:v>
                </c:pt>
                <c:pt idx="169">
                  <c:v>0.38255992468027161</c:v>
                </c:pt>
                <c:pt idx="170">
                  <c:v>0.38056987503789041</c:v>
                </c:pt>
                <c:pt idx="171">
                  <c:v>0.37862300065874632</c:v>
                </c:pt>
                <c:pt idx="172">
                  <c:v>0.37673549264819411</c:v>
                </c:pt>
                <c:pt idx="173">
                  <c:v>0.3747907737165328</c:v>
                </c:pt>
                <c:pt idx="174">
                  <c:v>0.37282343371647869</c:v>
                </c:pt>
                <c:pt idx="175">
                  <c:v>0.37099477409600651</c:v>
                </c:pt>
                <c:pt idx="176">
                  <c:v>0.36882689191973428</c:v>
                </c:pt>
                <c:pt idx="177">
                  <c:v>0.36704935099165448</c:v>
                </c:pt>
                <c:pt idx="178">
                  <c:v>0.36522959917447179</c:v>
                </c:pt>
                <c:pt idx="179">
                  <c:v>0.36338523969700171</c:v>
                </c:pt>
                <c:pt idx="180">
                  <c:v>0.36157631982580951</c:v>
                </c:pt>
                <c:pt idx="181">
                  <c:v>0.35983849129672718</c:v>
                </c:pt>
                <c:pt idx="182">
                  <c:v>0.35805820952938711</c:v>
                </c:pt>
                <c:pt idx="183">
                  <c:v>0.35632872408027311</c:v>
                </c:pt>
                <c:pt idx="184">
                  <c:v>0.35446401920305243</c:v>
                </c:pt>
                <c:pt idx="185">
                  <c:v>0.35275575268598491</c:v>
                </c:pt>
                <c:pt idx="186">
                  <c:v>0.35112538419113531</c:v>
                </c:pt>
                <c:pt idx="187">
                  <c:v>0.34950541698261528</c:v>
                </c:pt>
                <c:pt idx="188">
                  <c:v>0.34785793031439921</c:v>
                </c:pt>
                <c:pt idx="189">
                  <c:v>0.34631929463202321</c:v>
                </c:pt>
                <c:pt idx="190">
                  <c:v>0.34473576733597172</c:v>
                </c:pt>
                <c:pt idx="191">
                  <c:v>0.34305587957931272</c:v>
                </c:pt>
                <c:pt idx="192">
                  <c:v>0.34152771888905192</c:v>
                </c:pt>
                <c:pt idx="193">
                  <c:v>0.3400679695963052</c:v>
                </c:pt>
                <c:pt idx="194">
                  <c:v>0.33861661850857089</c:v>
                </c:pt>
                <c:pt idx="195">
                  <c:v>0.3371914510598078</c:v>
                </c:pt>
                <c:pt idx="196">
                  <c:v>0.33577092801478148</c:v>
                </c:pt>
                <c:pt idx="197">
                  <c:v>0.33439334886600841</c:v>
                </c:pt>
                <c:pt idx="198">
                  <c:v>0.33306033281590158</c:v>
                </c:pt>
                <c:pt idx="199">
                  <c:v>0.33160633902144049</c:v>
                </c:pt>
                <c:pt idx="200">
                  <c:v>0.33032948386487337</c:v>
                </c:pt>
                <c:pt idx="201">
                  <c:v>0.32906431015435239</c:v>
                </c:pt>
                <c:pt idx="202">
                  <c:v>0.32781190757016682</c:v>
                </c:pt>
                <c:pt idx="203">
                  <c:v>0.326635968873494</c:v>
                </c:pt>
                <c:pt idx="204">
                  <c:v>0.32544812929726191</c:v>
                </c:pt>
                <c:pt idx="205">
                  <c:v>0.32430170713861578</c:v>
                </c:pt>
                <c:pt idx="206">
                  <c:v>0.3230346804955333</c:v>
                </c:pt>
                <c:pt idx="207">
                  <c:v>0.32195927635551369</c:v>
                </c:pt>
                <c:pt idx="208">
                  <c:v>0.32088484853125782</c:v>
                </c:pt>
                <c:pt idx="209">
                  <c:v>0.31985894021838662</c:v>
                </c:pt>
                <c:pt idx="210">
                  <c:v>0.31883139104391922</c:v>
                </c:pt>
                <c:pt idx="211">
                  <c:v>0.31785547594245228</c:v>
                </c:pt>
                <c:pt idx="212">
                  <c:v>0.31692149136885678</c:v>
                </c:pt>
                <c:pt idx="213">
                  <c:v>0.31586135739321058</c:v>
                </c:pt>
                <c:pt idx="214">
                  <c:v>0.31496898398860679</c:v>
                </c:pt>
                <c:pt idx="215">
                  <c:v>0.31406838142583249</c:v>
                </c:pt>
                <c:pt idx="216">
                  <c:v>0.31323001370362058</c:v>
                </c:pt>
                <c:pt idx="217">
                  <c:v>0.31244074539103422</c:v>
                </c:pt>
                <c:pt idx="218">
                  <c:v>0.31163555810685167</c:v>
                </c:pt>
                <c:pt idx="219">
                  <c:v>0.31087622113135072</c:v>
                </c:pt>
                <c:pt idx="220">
                  <c:v>0.31013132777626928</c:v>
                </c:pt>
                <c:pt idx="221">
                  <c:v>0.30934830539934632</c:v>
                </c:pt>
                <c:pt idx="222">
                  <c:v>0.30865982934245889</c:v>
                </c:pt>
                <c:pt idx="223">
                  <c:v>0.30800865292621421</c:v>
                </c:pt>
                <c:pt idx="224">
                  <c:v>0.30737341001010232</c:v>
                </c:pt>
                <c:pt idx="225">
                  <c:v>0.3067766919979073</c:v>
                </c:pt>
                <c:pt idx="226">
                  <c:v>0.30618966220309302</c:v>
                </c:pt>
                <c:pt idx="227">
                  <c:v>0.30559049630546781</c:v>
                </c:pt>
                <c:pt idx="228">
                  <c:v>0.30506340654521019</c:v>
                </c:pt>
                <c:pt idx="229">
                  <c:v>0.30457247419154571</c:v>
                </c:pt>
                <c:pt idx="230">
                  <c:v>0.30409765890929802</c:v>
                </c:pt>
                <c:pt idx="231">
                  <c:v>0.30365962603708119</c:v>
                </c:pt>
                <c:pt idx="232">
                  <c:v>0.30323671391276791</c:v>
                </c:pt>
                <c:pt idx="233">
                  <c:v>0.30284443889129281</c:v>
                </c:pt>
                <c:pt idx="234">
                  <c:v>0.30243912609152429</c:v>
                </c:pt>
                <c:pt idx="235">
                  <c:v>0.30210197147745482</c:v>
                </c:pt>
                <c:pt idx="236">
                  <c:v>0.30178276376697322</c:v>
                </c:pt>
                <c:pt idx="237">
                  <c:v>0.30150222858795162</c:v>
                </c:pt>
                <c:pt idx="238">
                  <c:v>0.30123462019895358</c:v>
                </c:pt>
                <c:pt idx="239">
                  <c:v>0.30099881958037761</c:v>
                </c:pt>
                <c:pt idx="240">
                  <c:v>0.30078804450459762</c:v>
                </c:pt>
                <c:pt idx="241">
                  <c:v>0.30059803150681569</c:v>
                </c:pt>
                <c:pt idx="242">
                  <c:v>0.30041934373604889</c:v>
                </c:pt>
                <c:pt idx="243">
                  <c:v>0.30028432341877748</c:v>
                </c:pt>
                <c:pt idx="244">
                  <c:v>0.30017932825331051</c:v>
                </c:pt>
                <c:pt idx="245">
                  <c:v>0.30009586403008282</c:v>
                </c:pt>
                <c:pt idx="246">
                  <c:v>0.30003887032486698</c:v>
                </c:pt>
                <c:pt idx="247">
                  <c:v>0.30000764474258013</c:v>
                </c:pt>
                <c:pt idx="248">
                  <c:v>0.30000082157812602</c:v>
                </c:pt>
                <c:pt idx="249">
                  <c:v>0.30002326081507957</c:v>
                </c:pt>
                <c:pt idx="250">
                  <c:v>0.30007166577351929</c:v>
                </c:pt>
                <c:pt idx="251">
                  <c:v>0.30014177684131738</c:v>
                </c:pt>
                <c:pt idx="252">
                  <c:v>0.3002400327585818</c:v>
                </c:pt>
                <c:pt idx="253">
                  <c:v>0.30036073457494561</c:v>
                </c:pt>
                <c:pt idx="254">
                  <c:v>0.30050792993931918</c:v>
                </c:pt>
                <c:pt idx="255">
                  <c:v>0.30068404484044392</c:v>
                </c:pt>
                <c:pt idx="256">
                  <c:v>0.30090363101251338</c:v>
                </c:pt>
                <c:pt idx="257">
                  <c:v>0.30113531424000439</c:v>
                </c:pt>
                <c:pt idx="258">
                  <c:v>0.30139024590258778</c:v>
                </c:pt>
                <c:pt idx="259">
                  <c:v>0.30166874246842751</c:v>
                </c:pt>
                <c:pt idx="260">
                  <c:v>0.30196508639889419</c:v>
                </c:pt>
                <c:pt idx="261">
                  <c:v>0.30229407045466172</c:v>
                </c:pt>
                <c:pt idx="262">
                  <c:v>0.30264439802586379</c:v>
                </c:pt>
                <c:pt idx="263">
                  <c:v>0.30302758578985678</c:v>
                </c:pt>
                <c:pt idx="264">
                  <c:v>0.30348458733874351</c:v>
                </c:pt>
                <c:pt idx="265">
                  <c:v>0.30392495518081158</c:v>
                </c:pt>
                <c:pt idx="266">
                  <c:v>0.30437447500708209</c:v>
                </c:pt>
                <c:pt idx="267">
                  <c:v>0.30487292811015709</c:v>
                </c:pt>
                <c:pt idx="268">
                  <c:v>0.30539011342685313</c:v>
                </c:pt>
                <c:pt idx="269">
                  <c:v>0.3059159154819292</c:v>
                </c:pt>
                <c:pt idx="270">
                  <c:v>0.30646897348081448</c:v>
                </c:pt>
                <c:pt idx="271">
                  <c:v>0.30714262084751048</c:v>
                </c:pt>
                <c:pt idx="272">
                  <c:v>0.30777312054123313</c:v>
                </c:pt>
                <c:pt idx="273">
                  <c:v>0.30840400110694149</c:v>
                </c:pt>
                <c:pt idx="274">
                  <c:v>0.30907946570152361</c:v>
                </c:pt>
                <c:pt idx="275">
                  <c:v>0.30977290913745309</c:v>
                </c:pt>
                <c:pt idx="276">
                  <c:v>0.31051038143170101</c:v>
                </c:pt>
                <c:pt idx="277">
                  <c:v>0.31125058346097911</c:v>
                </c:pt>
                <c:pt idx="278">
                  <c:v>0.31202637213536261</c:v>
                </c:pt>
                <c:pt idx="279">
                  <c:v>0.31293145117993743</c:v>
                </c:pt>
                <c:pt idx="280">
                  <c:v>0.31379444498788039</c:v>
                </c:pt>
                <c:pt idx="281">
                  <c:v>0.31465070710523629</c:v>
                </c:pt>
                <c:pt idx="282">
                  <c:v>0.31551524122786911</c:v>
                </c:pt>
                <c:pt idx="283">
                  <c:v>0.31642397533066768</c:v>
                </c:pt>
                <c:pt idx="284">
                  <c:v>0.31736708346138282</c:v>
                </c:pt>
                <c:pt idx="285">
                  <c:v>0.3183612530876071</c:v>
                </c:pt>
                <c:pt idx="286">
                  <c:v>0.31933077720309511</c:v>
                </c:pt>
                <c:pt idx="287">
                  <c:v>0.32047319646328948</c:v>
                </c:pt>
                <c:pt idx="288">
                  <c:v>0.32151935140077043</c:v>
                </c:pt>
                <c:pt idx="289">
                  <c:v>0.32260134256171558</c:v>
                </c:pt>
                <c:pt idx="290">
                  <c:v>0.32370617028923759</c:v>
                </c:pt>
                <c:pt idx="291">
                  <c:v>0.32486118652906543</c:v>
                </c:pt>
                <c:pt idx="292">
                  <c:v>0.32599674019051128</c:v>
                </c:pt>
                <c:pt idx="293">
                  <c:v>0.32735363647719662</c:v>
                </c:pt>
                <c:pt idx="294">
                  <c:v>0.32855058909148149</c:v>
                </c:pt>
                <c:pt idx="295">
                  <c:v>0.32981959465686889</c:v>
                </c:pt>
                <c:pt idx="296">
                  <c:v>0.33105409657330759</c:v>
                </c:pt>
                <c:pt idx="297">
                  <c:v>0.33238859172966201</c:v>
                </c:pt>
                <c:pt idx="298">
                  <c:v>0.33369186300746417</c:v>
                </c:pt>
                <c:pt idx="299">
                  <c:v>0.33505971803997597</c:v>
                </c:pt>
                <c:pt idx="300">
                  <c:v>0.33663606551630348</c:v>
                </c:pt>
                <c:pt idx="301">
                  <c:v>0.33803885187797872</c:v>
                </c:pt>
                <c:pt idx="302">
                  <c:v>0.33946224657103902</c:v>
                </c:pt>
                <c:pt idx="303">
                  <c:v>0.34096496016209882</c:v>
                </c:pt>
                <c:pt idx="304">
                  <c:v>0.34247082957063141</c:v>
                </c:pt>
                <c:pt idx="305">
                  <c:v>0.34394108602921342</c:v>
                </c:pt>
                <c:pt idx="306">
                  <c:v>0.34549243458974599</c:v>
                </c:pt>
                <c:pt idx="307">
                  <c:v>0.34708856398267879</c:v>
                </c:pt>
                <c:pt idx="308">
                  <c:v>0.34868463204418798</c:v>
                </c:pt>
                <c:pt idx="309">
                  <c:v>0.35033203544480163</c:v>
                </c:pt>
                <c:pt idx="310">
                  <c:v>0.3521461267482982</c:v>
                </c:pt>
                <c:pt idx="311">
                  <c:v>0.35381824414311602</c:v>
                </c:pt>
                <c:pt idx="312">
                  <c:v>0.35554155600814852</c:v>
                </c:pt>
                <c:pt idx="313">
                  <c:v>0.35726060649911778</c:v>
                </c:pt>
                <c:pt idx="314">
                  <c:v>0.35899585355854102</c:v>
                </c:pt>
                <c:pt idx="315">
                  <c:v>0.36074488901285412</c:v>
                </c:pt>
                <c:pt idx="316">
                  <c:v>0.36257302792827889</c:v>
                </c:pt>
                <c:pt idx="317">
                  <c:v>0.36432000009087601</c:v>
                </c:pt>
                <c:pt idx="318">
                  <c:v>0.36636067905969788</c:v>
                </c:pt>
                <c:pt idx="319">
                  <c:v>0.36825217172861602</c:v>
                </c:pt>
                <c:pt idx="320">
                  <c:v>0.37013237833339618</c:v>
                </c:pt>
                <c:pt idx="321">
                  <c:v>0.37198421963857897</c:v>
                </c:pt>
                <c:pt idx="322">
                  <c:v>0.37386000398512942</c:v>
                </c:pt>
                <c:pt idx="323">
                  <c:v>0.375804865310706</c:v>
                </c:pt>
                <c:pt idx="324">
                  <c:v>0.37774869843599967</c:v>
                </c:pt>
                <c:pt idx="325">
                  <c:v>0.37967442965044168</c:v>
                </c:pt>
                <c:pt idx="326">
                  <c:v>0.38184198308160561</c:v>
                </c:pt>
                <c:pt idx="327">
                  <c:v>0.38379101909973667</c:v>
                </c:pt>
                <c:pt idx="328">
                  <c:v>0.38578095035160342</c:v>
                </c:pt>
                <c:pt idx="329">
                  <c:v>0.3877792202857322</c:v>
                </c:pt>
                <c:pt idx="330">
                  <c:v>0.38973493738332432</c:v>
                </c:pt>
                <c:pt idx="331">
                  <c:v>0.39175172407885289</c:v>
                </c:pt>
                <c:pt idx="332">
                  <c:v>0.39376318842753988</c:v>
                </c:pt>
                <c:pt idx="333">
                  <c:v>0.3957437825582677</c:v>
                </c:pt>
                <c:pt idx="334">
                  <c:v>0.39795796746085449</c:v>
                </c:pt>
                <c:pt idx="335">
                  <c:v>0.3999831808388874</c:v>
                </c:pt>
                <c:pt idx="336">
                  <c:v>0.40198748327725942</c:v>
                </c:pt>
                <c:pt idx="337">
                  <c:v>0.403968743087322</c:v>
                </c:pt>
                <c:pt idx="338">
                  <c:v>0.40594118335252583</c:v>
                </c:pt>
                <c:pt idx="339">
                  <c:v>0.40786316880267509</c:v>
                </c:pt>
                <c:pt idx="340">
                  <c:v>0.40984282010410322</c:v>
                </c:pt>
                <c:pt idx="341">
                  <c:v>0.41172831066357451</c:v>
                </c:pt>
                <c:pt idx="342">
                  <c:v>0.41389749081016208</c:v>
                </c:pt>
                <c:pt idx="343">
                  <c:v>0.41580383167562379</c:v>
                </c:pt>
                <c:pt idx="344">
                  <c:v>0.41767138211299548</c:v>
                </c:pt>
                <c:pt idx="345">
                  <c:v>0.41951314764493269</c:v>
                </c:pt>
                <c:pt idx="346">
                  <c:v>0.4213261660297567</c:v>
                </c:pt>
                <c:pt idx="347">
                  <c:v>0.42307230995411349</c:v>
                </c:pt>
                <c:pt idx="348">
                  <c:v>0.42482078863411571</c:v>
                </c:pt>
                <c:pt idx="349">
                  <c:v>0.4265053088706815</c:v>
                </c:pt>
                <c:pt idx="350">
                  <c:v>0.4284255903145362</c:v>
                </c:pt>
                <c:pt idx="351">
                  <c:v>0.43005704872114531</c:v>
                </c:pt>
                <c:pt idx="352">
                  <c:v>0.43164848296012981</c:v>
                </c:pt>
                <c:pt idx="353">
                  <c:v>0.43313924476377952</c:v>
                </c:pt>
                <c:pt idx="354">
                  <c:v>0.43464431145632793</c:v>
                </c:pt>
                <c:pt idx="355">
                  <c:v>0.43608796471392203</c:v>
                </c:pt>
                <c:pt idx="356">
                  <c:v>0.43742511016355828</c:v>
                </c:pt>
                <c:pt idx="357">
                  <c:v>0.43876870565635773</c:v>
                </c:pt>
                <c:pt idx="358">
                  <c:v>0.43999458516725348</c:v>
                </c:pt>
                <c:pt idx="359">
                  <c:v>0.44132614466943632</c:v>
                </c:pt>
                <c:pt idx="360">
                  <c:v>0.44242116622586902</c:v>
                </c:pt>
                <c:pt idx="361">
                  <c:v>0.44345463680243569</c:v>
                </c:pt>
                <c:pt idx="362">
                  <c:v>0.44442942161629689</c:v>
                </c:pt>
                <c:pt idx="363">
                  <c:v>0.44534086316822769</c:v>
                </c:pt>
                <c:pt idx="364">
                  <c:v>0.44618605843112469</c:v>
                </c:pt>
                <c:pt idx="365">
                  <c:v>0.44692777237775749</c:v>
                </c:pt>
                <c:pt idx="366">
                  <c:v>0.447658342858193</c:v>
                </c:pt>
                <c:pt idx="367">
                  <c:v>0.44824695472784348</c:v>
                </c:pt>
                <c:pt idx="368">
                  <c:v>0.44873920578284021</c:v>
                </c:pt>
                <c:pt idx="369">
                  <c:v>0.44915471695922071</c:v>
                </c:pt>
                <c:pt idx="370">
                  <c:v>0.4494922489195407</c:v>
                </c:pt>
                <c:pt idx="371">
                  <c:v>0.44974429794676052</c:v>
                </c:pt>
                <c:pt idx="372">
                  <c:v>0.44990940490474579</c:v>
                </c:pt>
                <c:pt idx="373">
                  <c:v>0.44999495096314351</c:v>
                </c:pt>
                <c:pt idx="374">
                  <c:v>0.44997929384785429</c:v>
                </c:pt>
                <c:pt idx="375">
                  <c:v>0.44988067033471152</c:v>
                </c:pt>
                <c:pt idx="376">
                  <c:v>0.44969376625059793</c:v>
                </c:pt>
                <c:pt idx="377">
                  <c:v>0.44942589951100548</c:v>
                </c:pt>
                <c:pt idx="378">
                  <c:v>0.44907535628111311</c:v>
                </c:pt>
                <c:pt idx="379">
                  <c:v>0.44863700314603489</c:v>
                </c:pt>
                <c:pt idx="380">
                  <c:v>0.44812720593270189</c:v>
                </c:pt>
                <c:pt idx="381">
                  <c:v>0.44744595992667191</c:v>
                </c:pt>
                <c:pt idx="382">
                  <c:v>0.44675737112827779</c:v>
                </c:pt>
                <c:pt idx="383">
                  <c:v>0.44599491377336548</c:v>
                </c:pt>
                <c:pt idx="384">
                  <c:v>0.44513828684538731</c:v>
                </c:pt>
                <c:pt idx="385">
                  <c:v>0.44425088872970647</c:v>
                </c:pt>
                <c:pt idx="386">
                  <c:v>0.44326257519777801</c:v>
                </c:pt>
                <c:pt idx="387">
                  <c:v>0.4421993459984418</c:v>
                </c:pt>
                <c:pt idx="388">
                  <c:v>0.4409210811576032</c:v>
                </c:pt>
                <c:pt idx="389">
                  <c:v>0.43970947849998332</c:v>
                </c:pt>
                <c:pt idx="390">
                  <c:v>0.43847980749905618</c:v>
                </c:pt>
                <c:pt idx="391">
                  <c:v>0.43717221152818042</c:v>
                </c:pt>
                <c:pt idx="392">
                  <c:v>0.43577880637663308</c:v>
                </c:pt>
                <c:pt idx="393">
                  <c:v>0.43431732075238272</c:v>
                </c:pt>
                <c:pt idx="394">
                  <c:v>0.43287474274074877</c:v>
                </c:pt>
                <c:pt idx="395">
                  <c:v>0.43109938952030558</c:v>
                </c:pt>
                <c:pt idx="396">
                  <c:v>0.42950633655355741</c:v>
                </c:pt>
                <c:pt idx="397">
                  <c:v>0.42789429098171539</c:v>
                </c:pt>
                <c:pt idx="398">
                  <c:v>0.42621411736068471</c:v>
                </c:pt>
                <c:pt idx="399">
                  <c:v>0.4245311157239855</c:v>
                </c:pt>
                <c:pt idx="400">
                  <c:v>0.42276262945182852</c:v>
                </c:pt>
                <c:pt idx="401">
                  <c:v>0.42094558357806938</c:v>
                </c:pt>
                <c:pt idx="402">
                  <c:v>0.41894809028643099</c:v>
                </c:pt>
                <c:pt idx="403">
                  <c:v>0.41706040456007959</c:v>
                </c:pt>
                <c:pt idx="404">
                  <c:v>0.41520025368288072</c:v>
                </c:pt>
                <c:pt idx="405">
                  <c:v>0.41330242811155682</c:v>
                </c:pt>
                <c:pt idx="406">
                  <c:v>0.4113840286456289</c:v>
                </c:pt>
                <c:pt idx="407">
                  <c:v>0.40947190150905688</c:v>
                </c:pt>
                <c:pt idx="408">
                  <c:v>0.40748959224029901</c:v>
                </c:pt>
                <c:pt idx="409">
                  <c:v>0.40555784773522219</c:v>
                </c:pt>
                <c:pt idx="410">
                  <c:v>0.40335929619415328</c:v>
                </c:pt>
                <c:pt idx="411">
                  <c:v>0.40135077772901862</c:v>
                </c:pt>
                <c:pt idx="412">
                  <c:v>0.3993767859955088</c:v>
                </c:pt>
                <c:pt idx="413">
                  <c:v>0.39738290778718932</c:v>
                </c:pt>
                <c:pt idx="414">
                  <c:v>0.39538987624625949</c:v>
                </c:pt>
                <c:pt idx="415">
                  <c:v>0.39340971511882339</c:v>
                </c:pt>
                <c:pt idx="416">
                  <c:v>0.39142286086464972</c:v>
                </c:pt>
                <c:pt idx="417">
                  <c:v>0.38941480474492929</c:v>
                </c:pt>
                <c:pt idx="418">
                  <c:v>0.38715501628114612</c:v>
                </c:pt>
                <c:pt idx="419">
                  <c:v>0.38520411887035838</c:v>
                </c:pt>
                <c:pt idx="420">
                  <c:v>0.38324860028022278</c:v>
                </c:pt>
                <c:pt idx="421">
                  <c:v>0.38128663081234881</c:v>
                </c:pt>
                <c:pt idx="422">
                  <c:v>0.37936698611030939</c:v>
                </c:pt>
                <c:pt idx="423">
                  <c:v>0.37741189998559471</c:v>
                </c:pt>
                <c:pt idx="424">
                  <c:v>0.37544705969500641</c:v>
                </c:pt>
                <c:pt idx="425">
                  <c:v>0.37328947699914922</c:v>
                </c:pt>
                <c:pt idx="426">
                  <c:v>0.37144183179471901</c:v>
                </c:pt>
                <c:pt idx="427">
                  <c:v>0.36953424838877191</c:v>
                </c:pt>
                <c:pt idx="428">
                  <c:v>0.3676951491190622</c:v>
                </c:pt>
                <c:pt idx="429">
                  <c:v>0.36586881028399909</c:v>
                </c:pt>
                <c:pt idx="430">
                  <c:v>0.3640465193760265</c:v>
                </c:pt>
                <c:pt idx="431">
                  <c:v>0.36225872096788653</c:v>
                </c:pt>
                <c:pt idx="432">
                  <c:v>0.36044132393638872</c:v>
                </c:pt>
                <c:pt idx="433">
                  <c:v>0.35848376115762931</c:v>
                </c:pt>
                <c:pt idx="434">
                  <c:v>0.35672086739242431</c:v>
                </c:pt>
                <c:pt idx="435">
                  <c:v>0.35507773940821158</c:v>
                </c:pt>
                <c:pt idx="436">
                  <c:v>0.35338125853645341</c:v>
                </c:pt>
                <c:pt idx="437">
                  <c:v>0.35171548890109122</c:v>
                </c:pt>
                <c:pt idx="438">
                  <c:v>0.35007373719298412</c:v>
                </c:pt>
                <c:pt idx="439">
                  <c:v>0.34844345951782912</c:v>
                </c:pt>
                <c:pt idx="440">
                  <c:v>0.34688491364092888</c:v>
                </c:pt>
                <c:pt idx="441">
                  <c:v>0.34507857812994552</c:v>
                </c:pt>
                <c:pt idx="442">
                  <c:v>0.34358996929218039</c:v>
                </c:pt>
                <c:pt idx="443">
                  <c:v>0.34206480642676779</c:v>
                </c:pt>
                <c:pt idx="444">
                  <c:v>0.34057202806604259</c:v>
                </c:pt>
                <c:pt idx="445">
                  <c:v>0.33911169592565082</c:v>
                </c:pt>
                <c:pt idx="446">
                  <c:v>0.33767785638223469</c:v>
                </c:pt>
                <c:pt idx="447">
                  <c:v>0.33626025909547191</c:v>
                </c:pt>
                <c:pt idx="448">
                  <c:v>0.33474173368029381</c:v>
                </c:pt>
                <c:pt idx="449">
                  <c:v>0.33339108163461589</c:v>
                </c:pt>
                <c:pt idx="450">
                  <c:v>0.33205685260513912</c:v>
                </c:pt>
                <c:pt idx="451">
                  <c:v>0.33075005726732459</c:v>
                </c:pt>
                <c:pt idx="452">
                  <c:v>0.32950644716171712</c:v>
                </c:pt>
                <c:pt idx="453">
                  <c:v>0.32826407940651209</c:v>
                </c:pt>
                <c:pt idx="454">
                  <c:v>0.32704915635359472</c:v>
                </c:pt>
                <c:pt idx="455">
                  <c:v>0.32587103827145208</c:v>
                </c:pt>
                <c:pt idx="456">
                  <c:v>0.32457595820470608</c:v>
                </c:pt>
                <c:pt idx="457">
                  <c:v>0.32343694053395189</c:v>
                </c:pt>
                <c:pt idx="458">
                  <c:v>0.32233440396326618</c:v>
                </c:pt>
                <c:pt idx="459">
                  <c:v>0.3212544172536172</c:v>
                </c:pt>
                <c:pt idx="460">
                  <c:v>0.32023561061967232</c:v>
                </c:pt>
                <c:pt idx="461">
                  <c:v>0.31920605370498217</c:v>
                </c:pt>
                <c:pt idx="462">
                  <c:v>0.31819626583940691</c:v>
                </c:pt>
                <c:pt idx="463">
                  <c:v>0.31712976517101521</c:v>
                </c:pt>
                <c:pt idx="464">
                  <c:v>0.31619698511062633</c:v>
                </c:pt>
                <c:pt idx="465">
                  <c:v>0.31528762509038138</c:v>
                </c:pt>
                <c:pt idx="466">
                  <c:v>0.3144051842150844</c:v>
                </c:pt>
                <c:pt idx="467">
                  <c:v>0.31354958836065561</c:v>
                </c:pt>
                <c:pt idx="468">
                  <c:v>0.31272412699781732</c:v>
                </c:pt>
                <c:pt idx="469">
                  <c:v>0.31192858335245149</c:v>
                </c:pt>
                <c:pt idx="470">
                  <c:v>0.3110669983117923</c:v>
                </c:pt>
                <c:pt idx="471">
                  <c:v>0.31030932111243209</c:v>
                </c:pt>
                <c:pt idx="472">
                  <c:v>0.30960476370583589</c:v>
                </c:pt>
                <c:pt idx="473">
                  <c:v>0.30890102150547438</c:v>
                </c:pt>
                <c:pt idx="474">
                  <c:v>0.30823516213108798</c:v>
                </c:pt>
                <c:pt idx="475">
                  <c:v>0.30760585436782439</c:v>
                </c:pt>
                <c:pt idx="476">
                  <c:v>0.30699443361315271</c:v>
                </c:pt>
                <c:pt idx="477">
                  <c:v>0.30632815019777732</c:v>
                </c:pt>
                <c:pt idx="478">
                  <c:v>0.30577486823394329</c:v>
                </c:pt>
                <c:pt idx="479">
                  <c:v>0.30524706584197048</c:v>
                </c:pt>
                <c:pt idx="480">
                  <c:v>0.30474698701831171</c:v>
                </c:pt>
                <c:pt idx="481">
                  <c:v>0.30426656950599479</c:v>
                </c:pt>
                <c:pt idx="482">
                  <c:v>0.30381211141065378</c:v>
                </c:pt>
                <c:pt idx="483">
                  <c:v>0.30338011204027432</c:v>
                </c:pt>
                <c:pt idx="484">
                  <c:v>0.30298061878534288</c:v>
                </c:pt>
                <c:pt idx="485">
                  <c:v>0.3025608229825909</c:v>
                </c:pt>
                <c:pt idx="486">
                  <c:v>0.30220697615082059</c:v>
                </c:pt>
                <c:pt idx="487">
                  <c:v>0.30188458551350777</c:v>
                </c:pt>
                <c:pt idx="488">
                  <c:v>0.30159113262780951</c:v>
                </c:pt>
                <c:pt idx="489">
                  <c:v>0.30131952304715459</c:v>
                </c:pt>
                <c:pt idx="490">
                  <c:v>0.30107340253592219</c:v>
                </c:pt>
                <c:pt idx="491">
                  <c:v>0.30085104868423812</c:v>
                </c:pt>
                <c:pt idx="492">
                  <c:v>0.30065596459712041</c:v>
                </c:pt>
                <c:pt idx="493">
                  <c:v>0.30046804236378</c:v>
                </c:pt>
                <c:pt idx="494">
                  <c:v>0.3003267432972197</c:v>
                </c:pt>
                <c:pt idx="495">
                  <c:v>0.30020828758001511</c:v>
                </c:pt>
                <c:pt idx="496">
                  <c:v>0.30012103480317037</c:v>
                </c:pt>
                <c:pt idx="497">
                  <c:v>0.30005542850778139</c:v>
                </c:pt>
                <c:pt idx="498">
                  <c:v>0.30001512388568202</c:v>
                </c:pt>
                <c:pt idx="499">
                  <c:v>0.30000009247041981</c:v>
                </c:pt>
                <c:pt idx="500">
                  <c:v>0.30001057633869838</c:v>
                </c:pt>
                <c:pt idx="501">
                  <c:v>0.3000530523406556</c:v>
                </c:pt>
                <c:pt idx="502">
                  <c:v>0.30011662948486378</c:v>
                </c:pt>
                <c:pt idx="503">
                  <c:v>0.3002044592094632</c:v>
                </c:pt>
                <c:pt idx="504">
                  <c:v>0.30031782937823059</c:v>
                </c:pt>
                <c:pt idx="505">
                  <c:v>0.30045923102070748</c:v>
                </c:pt>
                <c:pt idx="506">
                  <c:v>0.30062731692770361</c:v>
                </c:pt>
                <c:pt idx="507">
                  <c:v>0.30081995908479309</c:v>
                </c:pt>
                <c:pt idx="508">
                  <c:v>0.30103658087357588</c:v>
                </c:pt>
                <c:pt idx="509">
                  <c:v>0.30130668530011012</c:v>
                </c:pt>
                <c:pt idx="510">
                  <c:v>0.30157476531214822</c:v>
                </c:pt>
                <c:pt idx="511">
                  <c:v>0.30186794069597672</c:v>
                </c:pt>
                <c:pt idx="512">
                  <c:v>0.3021890294152893</c:v>
                </c:pt>
                <c:pt idx="513">
                  <c:v>0.30254298739537627</c:v>
                </c:pt>
                <c:pt idx="514">
                  <c:v>0.30291270039464158</c:v>
                </c:pt>
                <c:pt idx="515">
                  <c:v>0.30330771294171288</c:v>
                </c:pt>
                <c:pt idx="516">
                  <c:v>0.30373162683808008</c:v>
                </c:pt>
                <c:pt idx="517">
                  <c:v>0.30423592657262621</c:v>
                </c:pt>
                <c:pt idx="518">
                  <c:v>0.30471060012742363</c:v>
                </c:pt>
                <c:pt idx="519">
                  <c:v>0.3052192788460798</c:v>
                </c:pt>
                <c:pt idx="520">
                  <c:v>0.3057499202287392</c:v>
                </c:pt>
                <c:pt idx="521">
                  <c:v>0.30629515122957879</c:v>
                </c:pt>
                <c:pt idx="522">
                  <c:v>0.30689196011556308</c:v>
                </c:pt>
                <c:pt idx="523">
                  <c:v>0.30750114194191652</c:v>
                </c:pt>
                <c:pt idx="524">
                  <c:v>0.30812613785997728</c:v>
                </c:pt>
                <c:pt idx="525">
                  <c:v>0.3089000025646324</c:v>
                </c:pt>
                <c:pt idx="526">
                  <c:v>0.30955796926457008</c:v>
                </c:pt>
                <c:pt idx="527">
                  <c:v>0.31028133103433653</c:v>
                </c:pt>
                <c:pt idx="528">
                  <c:v>0.31103179747599508</c:v>
                </c:pt>
                <c:pt idx="529">
                  <c:v>0.31179348847151322</c:v>
                </c:pt>
                <c:pt idx="530">
                  <c:v>0.31258445620973663</c:v>
                </c:pt>
                <c:pt idx="531">
                  <c:v>0.31340179294777021</c:v>
                </c:pt>
                <c:pt idx="532">
                  <c:v>0.31436475790220858</c:v>
                </c:pt>
                <c:pt idx="533">
                  <c:v>0.31524964738510702</c:v>
                </c:pt>
                <c:pt idx="534">
                  <c:v>0.31615796648862088</c:v>
                </c:pt>
                <c:pt idx="535">
                  <c:v>0.31710868954780957</c:v>
                </c:pt>
                <c:pt idx="536">
                  <c:v>0.31804783085980859</c:v>
                </c:pt>
                <c:pt idx="537">
                  <c:v>0.31904131772766359</c:v>
                </c:pt>
                <c:pt idx="538">
                  <c:v>0.32007466533415302</c:v>
                </c:pt>
                <c:pt idx="539">
                  <c:v>0.32109333190911959</c:v>
                </c:pt>
                <c:pt idx="540">
                  <c:v>0.32228746262712088</c:v>
                </c:pt>
                <c:pt idx="541">
                  <c:v>0.32340249216010791</c:v>
                </c:pt>
                <c:pt idx="542">
                  <c:v>0.32452223113822498</c:v>
                </c:pt>
                <c:pt idx="543">
                  <c:v>0.32566883728225082</c:v>
                </c:pt>
                <c:pt idx="544">
                  <c:v>0.32685201870923941</c:v>
                </c:pt>
                <c:pt idx="545">
                  <c:v>0.32807765349409401</c:v>
                </c:pt>
                <c:pt idx="546">
                  <c:v>0.32932591335943368</c:v>
                </c:pt>
                <c:pt idx="547">
                  <c:v>0.33060189491419528</c:v>
                </c:pt>
                <c:pt idx="548">
                  <c:v>0.33204338872841399</c:v>
                </c:pt>
                <c:pt idx="549">
                  <c:v>0.33334004929375188</c:v>
                </c:pt>
                <c:pt idx="550">
                  <c:v>0.3347008241672304</c:v>
                </c:pt>
                <c:pt idx="551">
                  <c:v>0.33605513269311221</c:v>
                </c:pt>
                <c:pt idx="552">
                  <c:v>0.33746976838724507</c:v>
                </c:pt>
                <c:pt idx="553">
                  <c:v>0.33888259486033168</c:v>
                </c:pt>
                <c:pt idx="554">
                  <c:v>0.34036270054379653</c:v>
                </c:pt>
                <c:pt idx="555">
                  <c:v>0.34201543040246968</c:v>
                </c:pt>
                <c:pt idx="556">
                  <c:v>0.34352748546922129</c:v>
                </c:pt>
                <c:pt idx="557">
                  <c:v>0.3450718177698886</c:v>
                </c:pt>
                <c:pt idx="558">
                  <c:v>0.34662258349952407</c:v>
                </c:pt>
                <c:pt idx="559">
                  <c:v>0.34823707571827062</c:v>
                </c:pt>
                <c:pt idx="560">
                  <c:v>0.34983782483658998</c:v>
                </c:pt>
                <c:pt idx="561">
                  <c:v>0.3514830277703539</c:v>
                </c:pt>
                <c:pt idx="562">
                  <c:v>0.35317270917801469</c:v>
                </c:pt>
                <c:pt idx="563">
                  <c:v>0.3548180613777987</c:v>
                </c:pt>
                <c:pt idx="564">
                  <c:v>0.35654136056877039</c:v>
                </c:pt>
                <c:pt idx="565">
                  <c:v>0.35850700272037739</c:v>
                </c:pt>
                <c:pt idx="566">
                  <c:v>0.36027866228053052</c:v>
                </c:pt>
                <c:pt idx="567">
                  <c:v>0.36204316315275259</c:v>
                </c:pt>
                <c:pt idx="568">
                  <c:v>0.36382867040501649</c:v>
                </c:pt>
                <c:pt idx="569">
                  <c:v>0.36565602218120902</c:v>
                </c:pt>
                <c:pt idx="570">
                  <c:v>0.36752509903589081</c:v>
                </c:pt>
                <c:pt idx="571">
                  <c:v>0.36936788060272552</c:v>
                </c:pt>
                <c:pt idx="572">
                  <c:v>0.37125858666365402</c:v>
                </c:pt>
                <c:pt idx="573">
                  <c:v>0.37323591224792269</c:v>
                </c:pt>
                <c:pt idx="574">
                  <c:v>0.37528431634214982</c:v>
                </c:pt>
                <c:pt idx="575">
                  <c:v>0.37727131594255597</c:v>
                </c:pt>
                <c:pt idx="576">
                  <c:v>0.37917805112366382</c:v>
                </c:pt>
                <c:pt idx="577">
                  <c:v>0.38107326169225159</c:v>
                </c:pt>
                <c:pt idx="578">
                  <c:v>0.3830504363462916</c:v>
                </c:pt>
                <c:pt idx="579">
                  <c:v>0.38502115556632283</c:v>
                </c:pt>
                <c:pt idx="580">
                  <c:v>0.38701605420410418</c:v>
                </c:pt>
                <c:pt idx="581">
                  <c:v>0.38923597546017868</c:v>
                </c:pt>
                <c:pt idx="582">
                  <c:v>0.3912434467779406</c:v>
                </c:pt>
                <c:pt idx="583">
                  <c:v>0.39320589857042609</c:v>
                </c:pt>
                <c:pt idx="584">
                  <c:v>0.3951538156695667</c:v>
                </c:pt>
                <c:pt idx="585">
                  <c:v>0.39715006881548692</c:v>
                </c:pt>
                <c:pt idx="586">
                  <c:v>0.39920109957339278</c:v>
                </c:pt>
                <c:pt idx="587">
                  <c:v>0.40117533893703911</c:v>
                </c:pt>
                <c:pt idx="588">
                  <c:v>0.40317577850704528</c:v>
                </c:pt>
                <c:pt idx="589">
                  <c:v>0.40515261269582298</c:v>
                </c:pt>
                <c:pt idx="590">
                  <c:v>0.40738070465941761</c:v>
                </c:pt>
                <c:pt idx="591">
                  <c:v>0.40928515081241368</c:v>
                </c:pt>
                <c:pt idx="592">
                  <c:v>0.41123821574794989</c:v>
                </c:pt>
                <c:pt idx="593">
                  <c:v>0.41314221263522721</c:v>
                </c:pt>
                <c:pt idx="594">
                  <c:v>0.41508031359448089</c:v>
                </c:pt>
                <c:pt idx="595">
                  <c:v>0.41691193201837939</c:v>
                </c:pt>
                <c:pt idx="596">
                  <c:v>0.41883898481051313</c:v>
                </c:pt>
                <c:pt idx="597">
                  <c:v>0.42081707077583758</c:v>
                </c:pt>
                <c:pt idx="598">
                  <c:v>0.42257928444582132</c:v>
                </c:pt>
                <c:pt idx="599">
                  <c:v>0.4243796997769449</c:v>
                </c:pt>
                <c:pt idx="600">
                  <c:v>0.42607349433179742</c:v>
                </c:pt>
                <c:pt idx="601">
                  <c:v>0.42778371775456919</c:v>
                </c:pt>
                <c:pt idx="602">
                  <c:v>0.42939229127339662</c:v>
                </c:pt>
                <c:pt idx="603">
                  <c:v>0.43101574702240192</c:v>
                </c:pt>
                <c:pt idx="604">
                  <c:v>0.43259068501898479</c:v>
                </c:pt>
                <c:pt idx="605">
                  <c:v>0.43405472357379787</c:v>
                </c:pt>
                <c:pt idx="606">
                  <c:v>0.43552067013827689</c:v>
                </c:pt>
                <c:pt idx="607">
                  <c:v>0.43708962369981069</c:v>
                </c:pt>
                <c:pt idx="608">
                  <c:v>0.43844847174117418</c:v>
                </c:pt>
                <c:pt idx="609">
                  <c:v>0.4397236981124632</c:v>
                </c:pt>
                <c:pt idx="610">
                  <c:v>0.44090160528248051</c:v>
                </c:pt>
                <c:pt idx="611">
                  <c:v>0.44207445233739251</c:v>
                </c:pt>
                <c:pt idx="612">
                  <c:v>0.44314139897306443</c:v>
                </c:pt>
                <c:pt idx="613">
                  <c:v>0.44411480272548859</c:v>
                </c:pt>
                <c:pt idx="614">
                  <c:v>0.4450592189209317</c:v>
                </c:pt>
                <c:pt idx="615">
                  <c:v>0.44590300812326272</c:v>
                </c:pt>
                <c:pt idx="616">
                  <c:v>0.44668389088779009</c:v>
                </c:pt>
                <c:pt idx="617">
                  <c:v>0.44744892145826298</c:v>
                </c:pt>
                <c:pt idx="618">
                  <c:v>0.44805982655224552</c:v>
                </c:pt>
                <c:pt idx="619">
                  <c:v>0.44858711347382929</c:v>
                </c:pt>
                <c:pt idx="620">
                  <c:v>0.44904208283474112</c:v>
                </c:pt>
                <c:pt idx="621">
                  <c:v>0.44939438081204519</c:v>
                </c:pt>
                <c:pt idx="622">
                  <c:v>0.44967354520420871</c:v>
                </c:pt>
                <c:pt idx="623">
                  <c:v>0.44986671256862659</c:v>
                </c:pt>
                <c:pt idx="624">
                  <c:v>0.44997538199431109</c:v>
                </c:pt>
                <c:pt idx="625">
                  <c:v>0.44999769455819971</c:v>
                </c:pt>
                <c:pt idx="626">
                  <c:v>0.44991941961627241</c:v>
                </c:pt>
                <c:pt idx="627">
                  <c:v>0.44975801618694872</c:v>
                </c:pt>
                <c:pt idx="628">
                  <c:v>0.44951263923643292</c:v>
                </c:pt>
                <c:pt idx="629">
                  <c:v>0.44918301775344271</c:v>
                </c:pt>
                <c:pt idx="630">
                  <c:v>0.44877540579895042</c:v>
                </c:pt>
                <c:pt idx="631">
                  <c:v>0.44827218287742743</c:v>
                </c:pt>
                <c:pt idx="632">
                  <c:v>0.44770980275757338</c:v>
                </c:pt>
                <c:pt idx="633">
                  <c:v>0.44704305868755628</c:v>
                </c:pt>
                <c:pt idx="634">
                  <c:v>0.44622881884130072</c:v>
                </c:pt>
                <c:pt idx="635">
                  <c:v>0.44540870342756872</c:v>
                </c:pt>
                <c:pt idx="636">
                  <c:v>0.44452109199894618</c:v>
                </c:pt>
                <c:pt idx="637">
                  <c:v>0.44355334843387872</c:v>
                </c:pt>
                <c:pt idx="638">
                  <c:v>0.44250995170888469</c:v>
                </c:pt>
                <c:pt idx="639">
                  <c:v>0.44138346308983628</c:v>
                </c:pt>
                <c:pt idx="640">
                  <c:v>0.44021754879905273</c:v>
                </c:pt>
                <c:pt idx="641">
                  <c:v>0.43898842469332228</c:v>
                </c:pt>
                <c:pt idx="642">
                  <c:v>0.43768775522328968</c:v>
                </c:pt>
                <c:pt idx="643">
                  <c:v>0.43615297155987232</c:v>
                </c:pt>
                <c:pt idx="644">
                  <c:v>0.43468253049839178</c:v>
                </c:pt>
                <c:pt idx="645">
                  <c:v>0.43322817156312621</c:v>
                </c:pt>
                <c:pt idx="646">
                  <c:v>0.43171797698638098</c:v>
                </c:pt>
                <c:pt idx="647">
                  <c:v>0.43016749529254361</c:v>
                </c:pt>
                <c:pt idx="648">
                  <c:v>0.42854639767760389</c:v>
                </c:pt>
                <c:pt idx="649">
                  <c:v>0.42689607599832707</c:v>
                </c:pt>
                <c:pt idx="650">
                  <c:v>0.4250037460311189</c:v>
                </c:pt>
                <c:pt idx="651">
                  <c:v>0.42323059543064379</c:v>
                </c:pt>
                <c:pt idx="652">
                  <c:v>0.42140754894805738</c:v>
                </c:pt>
                <c:pt idx="653">
                  <c:v>0.41961083320829717</c:v>
                </c:pt>
                <c:pt idx="654">
                  <c:v>0.41774804631088841</c:v>
                </c:pt>
                <c:pt idx="655">
                  <c:v>0.41589675278576982</c:v>
                </c:pt>
                <c:pt idx="656">
                  <c:v>0.41403766550441462</c:v>
                </c:pt>
                <c:pt idx="657">
                  <c:v>0.41211161816549641</c:v>
                </c:pt>
                <c:pt idx="658">
                  <c:v>0.40995417583764521</c:v>
                </c:pt>
                <c:pt idx="659">
                  <c:v>0.40802287078386218</c:v>
                </c:pt>
                <c:pt idx="660">
                  <c:v>0.40601452575383129</c:v>
                </c:pt>
                <c:pt idx="661">
                  <c:v>0.40410648159796392</c:v>
                </c:pt>
                <c:pt idx="662">
                  <c:v>0.40214146435210563</c:v>
                </c:pt>
                <c:pt idx="663">
                  <c:v>0.4001292160891467</c:v>
                </c:pt>
                <c:pt idx="664">
                  <c:v>0.39813655540616921</c:v>
                </c:pt>
                <c:pt idx="665">
                  <c:v>0.39614096801226262</c:v>
                </c:pt>
                <c:pt idx="666">
                  <c:v>0.39392586336457219</c:v>
                </c:pt>
                <c:pt idx="667">
                  <c:v>0.3918980242734173</c:v>
                </c:pt>
                <c:pt idx="668">
                  <c:v>0.38992150598582848</c:v>
                </c:pt>
                <c:pt idx="669">
                  <c:v>0.38790074017141069</c:v>
                </c:pt>
                <c:pt idx="670">
                  <c:v>0.38593466442762708</c:v>
                </c:pt>
                <c:pt idx="671">
                  <c:v>0.38398373563947918</c:v>
                </c:pt>
                <c:pt idx="672">
                  <c:v>0.38196986572378988</c:v>
                </c:pt>
                <c:pt idx="673">
                  <c:v>0.38002980152766669</c:v>
                </c:pt>
                <c:pt idx="674">
                  <c:v>0.37789002931162441</c:v>
                </c:pt>
                <c:pt idx="675">
                  <c:v>0.37594510615195631</c:v>
                </c:pt>
                <c:pt idx="676">
                  <c:v>0.3740455695143054</c:v>
                </c:pt>
                <c:pt idx="677">
                  <c:v>0.37214573724370492</c:v>
                </c:pt>
                <c:pt idx="678">
                  <c:v>0.37023165270403219</c:v>
                </c:pt>
                <c:pt idx="679">
                  <c:v>0.36838795680919112</c:v>
                </c:pt>
                <c:pt idx="680">
                  <c:v>0.36652467493103441</c:v>
                </c:pt>
                <c:pt idx="681">
                  <c:v>0.36472516361068802</c:v>
                </c:pt>
                <c:pt idx="682">
                  <c:v>0.36271110322775479</c:v>
                </c:pt>
                <c:pt idx="683">
                  <c:v>0.36093136083427402</c:v>
                </c:pt>
                <c:pt idx="684">
                  <c:v>0.35913740505870179</c:v>
                </c:pt>
                <c:pt idx="685">
                  <c:v>0.35742209827849958</c:v>
                </c:pt>
                <c:pt idx="686">
                  <c:v>0.35570091485831418</c:v>
                </c:pt>
                <c:pt idx="687">
                  <c:v>0.35399572270166141</c:v>
                </c:pt>
                <c:pt idx="688">
                  <c:v>0.35232107120975081</c:v>
                </c:pt>
                <c:pt idx="689">
                  <c:v>0.35048477259152933</c:v>
                </c:pt>
                <c:pt idx="690">
                  <c:v>0.34883514554765482</c:v>
                </c:pt>
                <c:pt idx="691">
                  <c:v>0.34726871355962557</c:v>
                </c:pt>
                <c:pt idx="692">
                  <c:v>0.34566974428234543</c:v>
                </c:pt>
                <c:pt idx="693">
                  <c:v>0.34415922047218511</c:v>
                </c:pt>
                <c:pt idx="694">
                  <c:v>0.34262420770930141</c:v>
                </c:pt>
                <c:pt idx="695">
                  <c:v>0.34108540756587968</c:v>
                </c:pt>
                <c:pt idx="696">
                  <c:v>0.33966298351946561</c:v>
                </c:pt>
                <c:pt idx="697">
                  <c:v>0.33803388580740201</c:v>
                </c:pt>
                <c:pt idx="698">
                  <c:v>0.33661961286099229</c:v>
                </c:pt>
                <c:pt idx="699">
                  <c:v>0.33521537952592589</c:v>
                </c:pt>
                <c:pt idx="700">
                  <c:v>0.33388804457098842</c:v>
                </c:pt>
                <c:pt idx="701">
                  <c:v>0.33255436176372599</c:v>
                </c:pt>
                <c:pt idx="702">
                  <c:v>0.33123730270719881</c:v>
                </c:pt>
                <c:pt idx="703">
                  <c:v>0.32996294205931681</c:v>
                </c:pt>
                <c:pt idx="704">
                  <c:v>0.32869074007813648</c:v>
                </c:pt>
                <c:pt idx="705">
                  <c:v>0.32730962512899392</c:v>
                </c:pt>
                <c:pt idx="706">
                  <c:v>0.3261347564200261</c:v>
                </c:pt>
                <c:pt idx="707">
                  <c:v>0.32498183138651632</c:v>
                </c:pt>
                <c:pt idx="708">
                  <c:v>0.32385118862991091</c:v>
                </c:pt>
                <c:pt idx="709">
                  <c:v>0.32273851765049011</c:v>
                </c:pt>
                <c:pt idx="710">
                  <c:v>0.32164452393785981</c:v>
                </c:pt>
                <c:pt idx="711">
                  <c:v>0.32059034552011828</c:v>
                </c:pt>
                <c:pt idx="712">
                  <c:v>0.31944457452115438</c:v>
                </c:pt>
                <c:pt idx="713">
                  <c:v>0.31844423248462478</c:v>
                </c:pt>
                <c:pt idx="714">
                  <c:v>0.3174555361743554</c:v>
                </c:pt>
                <c:pt idx="715">
                  <c:v>0.31652863641614082</c:v>
                </c:pt>
                <c:pt idx="716">
                  <c:v>0.31560177606636569</c:v>
                </c:pt>
                <c:pt idx="717">
                  <c:v>0.31473837659585441</c:v>
                </c:pt>
                <c:pt idx="718">
                  <c:v>0.31386568193097802</c:v>
                </c:pt>
                <c:pt idx="719">
                  <c:v>0.31293023773142548</c:v>
                </c:pt>
                <c:pt idx="720">
                  <c:v>0.31212788990849738</c:v>
                </c:pt>
                <c:pt idx="721">
                  <c:v>0.31135194493286172</c:v>
                </c:pt>
                <c:pt idx="722">
                  <c:v>0.31059033233690431</c:v>
                </c:pt>
                <c:pt idx="723">
                  <c:v>0.30985851163432843</c:v>
                </c:pt>
                <c:pt idx="724">
                  <c:v>0.30915627093975839</c:v>
                </c:pt>
                <c:pt idx="725">
                  <c:v>0.30848595044340549</c:v>
                </c:pt>
                <c:pt idx="726">
                  <c:v>0.30774906261584428</c:v>
                </c:pt>
                <c:pt idx="727">
                  <c:v>0.30713189362127008</c:v>
                </c:pt>
                <c:pt idx="728">
                  <c:v>0.30654786692396058</c:v>
                </c:pt>
                <c:pt idx="729">
                  <c:v>0.30598469634676528</c:v>
                </c:pt>
                <c:pt idx="730">
                  <c:v>0.30543435965374321</c:v>
                </c:pt>
                <c:pt idx="731">
                  <c:v>0.3049312516007287</c:v>
                </c:pt>
                <c:pt idx="732">
                  <c:v>0.30443545834969171</c:v>
                </c:pt>
                <c:pt idx="733">
                  <c:v>0.30392445769621118</c:v>
                </c:pt>
                <c:pt idx="734">
                  <c:v>0.30348932819860802</c:v>
                </c:pt>
                <c:pt idx="735">
                  <c:v>0.3030751180651402</c:v>
                </c:pt>
                <c:pt idx="736">
                  <c:v>0.30269482696100541</c:v>
                </c:pt>
                <c:pt idx="737">
                  <c:v>0.30233979708439951</c:v>
                </c:pt>
                <c:pt idx="738">
                  <c:v>0.30200480101287669</c:v>
                </c:pt>
                <c:pt idx="739">
                  <c:v>0.30169817473347171</c:v>
                </c:pt>
                <c:pt idx="740">
                  <c:v>0.30141816269762428</c:v>
                </c:pt>
                <c:pt idx="741">
                  <c:v>0.30113125754608422</c:v>
                </c:pt>
                <c:pt idx="742">
                  <c:v>0.30090781544875828</c:v>
                </c:pt>
                <c:pt idx="743">
                  <c:v>0.30070819177222191</c:v>
                </c:pt>
                <c:pt idx="744">
                  <c:v>0.30053008875614562</c:v>
                </c:pt>
                <c:pt idx="745">
                  <c:v>0.30037776964966351</c:v>
                </c:pt>
                <c:pt idx="746">
                  <c:v>0.30025392626939768</c:v>
                </c:pt>
                <c:pt idx="747">
                  <c:v>0.30015170690527349</c:v>
                </c:pt>
                <c:pt idx="748">
                  <c:v>0.30007007427975269</c:v>
                </c:pt>
                <c:pt idx="749">
                  <c:v>0.30002345910220368</c:v>
                </c:pt>
                <c:pt idx="750">
                  <c:v>0.30000158185572728</c:v>
                </c:pt>
                <c:pt idx="751">
                  <c:v>0.3000050217055617</c:v>
                </c:pt>
                <c:pt idx="752">
                  <c:v>0.30003377958359551</c:v>
                </c:pt>
                <c:pt idx="753">
                  <c:v>0.30008776904147932</c:v>
                </c:pt>
                <c:pt idx="754">
                  <c:v>0.30016706174672569</c:v>
                </c:pt>
                <c:pt idx="755">
                  <c:v>0.30027167429952262</c:v>
                </c:pt>
                <c:pt idx="756">
                  <c:v>0.30041973240636838</c:v>
                </c:pt>
                <c:pt idx="757">
                  <c:v>0.30058098999003041</c:v>
                </c:pt>
                <c:pt idx="758">
                  <c:v>0.30076366744943012</c:v>
                </c:pt>
                <c:pt idx="759">
                  <c:v>0.30097495907937971</c:v>
                </c:pt>
                <c:pt idx="760">
                  <c:v>0.30121312322574989</c:v>
                </c:pt>
                <c:pt idx="761">
                  <c:v>0.30146518998112642</c:v>
                </c:pt>
                <c:pt idx="762">
                  <c:v>0.30175319859167993</c:v>
                </c:pt>
                <c:pt idx="763">
                  <c:v>0.3020645864446343</c:v>
                </c:pt>
                <c:pt idx="764">
                  <c:v>0.30240582617535999</c:v>
                </c:pt>
                <c:pt idx="765">
                  <c:v>0.30277178721928683</c:v>
                </c:pt>
                <c:pt idx="766">
                  <c:v>0.30320303898438922</c:v>
                </c:pt>
                <c:pt idx="767">
                  <c:v>0.30361683553998969</c:v>
                </c:pt>
                <c:pt idx="768">
                  <c:v>0.30406910165784701</c:v>
                </c:pt>
                <c:pt idx="769">
                  <c:v>0.30452667919971549</c:v>
                </c:pt>
                <c:pt idx="770">
                  <c:v>0.30501303071276231</c:v>
                </c:pt>
                <c:pt idx="771">
                  <c:v>0.30553319204362489</c:v>
                </c:pt>
                <c:pt idx="772">
                  <c:v>0.30614983822268971</c:v>
                </c:pt>
                <c:pt idx="773">
                  <c:v>0.30672545645983418</c:v>
                </c:pt>
                <c:pt idx="774">
                  <c:v>0.3073272556162745</c:v>
                </c:pt>
                <c:pt idx="775">
                  <c:v>0.30796099909511893</c:v>
                </c:pt>
                <c:pt idx="776">
                  <c:v>0.30860220590701409</c:v>
                </c:pt>
                <c:pt idx="777">
                  <c:v>0.30927712190446738</c:v>
                </c:pt>
                <c:pt idx="778">
                  <c:v>0.30998976174506332</c:v>
                </c:pt>
                <c:pt idx="779">
                  <c:v>0.31082042082943301</c:v>
                </c:pt>
                <c:pt idx="780">
                  <c:v>0.31158737750996168</c:v>
                </c:pt>
                <c:pt idx="781">
                  <c:v>0.31237792629365219</c:v>
                </c:pt>
                <c:pt idx="782">
                  <c:v>0.3131750521439155</c:v>
                </c:pt>
                <c:pt idx="783">
                  <c:v>0.31402550255570538</c:v>
                </c:pt>
                <c:pt idx="784">
                  <c:v>0.31490005766523937</c:v>
                </c:pt>
                <c:pt idx="785">
                  <c:v>0.31578299639632151</c:v>
                </c:pt>
                <c:pt idx="786">
                  <c:v>0.3168289266644666</c:v>
                </c:pt>
                <c:pt idx="787">
                  <c:v>0.31776812589952158</c:v>
                </c:pt>
                <c:pt idx="788">
                  <c:v>0.31876996001143831</c:v>
                </c:pt>
                <c:pt idx="789">
                  <c:v>0.31978754064784581</c:v>
                </c:pt>
                <c:pt idx="790">
                  <c:v>0.32081577716019849</c:v>
                </c:pt>
                <c:pt idx="791">
                  <c:v>0.32185339363151688</c:v>
                </c:pt>
                <c:pt idx="792">
                  <c:v>0.32295754966741469</c:v>
                </c:pt>
                <c:pt idx="793">
                  <c:v>0.32407564681192769</c:v>
                </c:pt>
                <c:pt idx="794">
                  <c:v>0.32522110461464032</c:v>
                </c:pt>
                <c:pt idx="795">
                  <c:v>0.32652836227749538</c:v>
                </c:pt>
                <c:pt idx="796">
                  <c:v>0.32773652878209869</c:v>
                </c:pt>
                <c:pt idx="797">
                  <c:v>0.32896699573305649</c:v>
                </c:pt>
                <c:pt idx="798">
                  <c:v>0.3302145488787257</c:v>
                </c:pt>
                <c:pt idx="799">
                  <c:v>0.33153082866206218</c:v>
                </c:pt>
                <c:pt idx="800">
                  <c:v>0.3328167351028874</c:v>
                </c:pt>
                <c:pt idx="801">
                  <c:v>0.33415582801902749</c:v>
                </c:pt>
                <c:pt idx="802">
                  <c:v>0.33570075919468439</c:v>
                </c:pt>
                <c:pt idx="803">
                  <c:v>0.33707427657308092</c:v>
                </c:pt>
                <c:pt idx="804">
                  <c:v>0.33852619233277309</c:v>
                </c:pt>
                <c:pt idx="805">
                  <c:v>0.33996405105280808</c:v>
                </c:pt>
                <c:pt idx="806">
                  <c:v>0.34141574985830792</c:v>
                </c:pt>
                <c:pt idx="807">
                  <c:v>0.34294185087321788</c:v>
                </c:pt>
                <c:pt idx="808">
                  <c:v>0.34444484210259863</c:v>
                </c:pt>
                <c:pt idx="809">
                  <c:v>0.34601717000748677</c:v>
                </c:pt>
                <c:pt idx="810">
                  <c:v>0.34776364107787699</c:v>
                </c:pt>
                <c:pt idx="811">
                  <c:v>0.34938341240369941</c:v>
                </c:pt>
                <c:pt idx="812">
                  <c:v>0.35103489067401272</c:v>
                </c:pt>
                <c:pt idx="813">
                  <c:v>0.35269085134141293</c:v>
                </c:pt>
                <c:pt idx="814">
                  <c:v>0.35434347851094172</c:v>
                </c:pt>
                <c:pt idx="815">
                  <c:v>0.35604622157359322</c:v>
                </c:pt>
                <c:pt idx="816">
                  <c:v>0.35775817654143333</c:v>
                </c:pt>
                <c:pt idx="817">
                  <c:v>0.35972724482274132</c:v>
                </c:pt>
                <c:pt idx="818">
                  <c:v>0.36151410441650228</c:v>
                </c:pt>
                <c:pt idx="819">
                  <c:v>0.36329309956760658</c:v>
                </c:pt>
                <c:pt idx="820">
                  <c:v>0.3650486560929791</c:v>
                </c:pt>
                <c:pt idx="821">
                  <c:v>0.36687429517388592</c:v>
                </c:pt>
                <c:pt idx="822">
                  <c:v>0.36872583438139123</c:v>
                </c:pt>
                <c:pt idx="823">
                  <c:v>0.3706105995949629</c:v>
                </c:pt>
                <c:pt idx="824">
                  <c:v>0.3727508815615832</c:v>
                </c:pt>
                <c:pt idx="825">
                  <c:v>0.37464037523388027</c:v>
                </c:pt>
                <c:pt idx="826">
                  <c:v>0.3765599936748959</c:v>
                </c:pt>
                <c:pt idx="827">
                  <c:v>0.37850915265470242</c:v>
                </c:pt>
                <c:pt idx="828">
                  <c:v>0.38045581881361412</c:v>
                </c:pt>
                <c:pt idx="829">
                  <c:v>0.38239008750531051</c:v>
                </c:pt>
                <c:pt idx="830">
                  <c:v>0.38438957721211708</c:v>
                </c:pt>
                <c:pt idx="831">
                  <c:v>0.38636613266365832</c:v>
                </c:pt>
                <c:pt idx="832">
                  <c:v>0.38831751326971742</c:v>
                </c:pt>
                <c:pt idx="833">
                  <c:v>0.39058902749873731</c:v>
                </c:pt>
                <c:pt idx="834">
                  <c:v>0.39253434231268253</c:v>
                </c:pt>
                <c:pt idx="835">
                  <c:v>0.39459494823266289</c:v>
                </c:pt>
                <c:pt idx="836">
                  <c:v>0.3965267083648823</c:v>
                </c:pt>
                <c:pt idx="837">
                  <c:v>0.39857609719941661</c:v>
                </c:pt>
                <c:pt idx="838">
                  <c:v>0.40050324699840623</c:v>
                </c:pt>
                <c:pt idx="839">
                  <c:v>0.40253804623963679</c:v>
                </c:pt>
                <c:pt idx="840">
                  <c:v>0.40450116533081598</c:v>
                </c:pt>
                <c:pt idx="841">
                  <c:v>0.40667051526758152</c:v>
                </c:pt>
                <c:pt idx="842">
                  <c:v>0.40865859590341769</c:v>
                </c:pt>
                <c:pt idx="843">
                  <c:v>0.41058495866210099</c:v>
                </c:pt>
                <c:pt idx="844">
                  <c:v>0.41251070445849752</c:v>
                </c:pt>
                <c:pt idx="845">
                  <c:v>0.41444015904450748</c:v>
                </c:pt>
                <c:pt idx="846">
                  <c:v>0.41629445604004622</c:v>
                </c:pt>
                <c:pt idx="847">
                  <c:v>0.41815538921295081</c:v>
                </c:pt>
                <c:pt idx="848">
                  <c:v>0.42021052915286949</c:v>
                </c:pt>
                <c:pt idx="849">
                  <c:v>0.42199015837019488</c:v>
                </c:pt>
                <c:pt idx="850">
                  <c:v>0.42378783215335819</c:v>
                </c:pt>
                <c:pt idx="851">
                  <c:v>0.42549375267091022</c:v>
                </c:pt>
                <c:pt idx="852">
                  <c:v>0.42723111406549602</c:v>
                </c:pt>
                <c:pt idx="853">
                  <c:v>0.42885319629545449</c:v>
                </c:pt>
                <c:pt idx="854">
                  <c:v>0.43047880138248601</c:v>
                </c:pt>
                <c:pt idx="855">
                  <c:v>0.43204526466648108</c:v>
                </c:pt>
                <c:pt idx="856">
                  <c:v>0.43371970213472111</c:v>
                </c:pt>
                <c:pt idx="857">
                  <c:v>0.43520451922894798</c:v>
                </c:pt>
                <c:pt idx="858">
                  <c:v>0.4366210249118998</c:v>
                </c:pt>
                <c:pt idx="859">
                  <c:v>0.43795794616253692</c:v>
                </c:pt>
                <c:pt idx="860">
                  <c:v>0.43922586926531182</c:v>
                </c:pt>
                <c:pt idx="861">
                  <c:v>0.4404869975034526</c:v>
                </c:pt>
                <c:pt idx="862">
                  <c:v>0.4416930345444155</c:v>
                </c:pt>
                <c:pt idx="863">
                  <c:v>0.44273238045313829</c:v>
                </c:pt>
                <c:pt idx="864">
                  <c:v>0.44386866108046907</c:v>
                </c:pt>
                <c:pt idx="865">
                  <c:v>0.44480249044286169</c:v>
                </c:pt>
                <c:pt idx="866">
                  <c:v>0.44568785527797822</c:v>
                </c:pt>
                <c:pt idx="867">
                  <c:v>0.44646443859112439</c:v>
                </c:pt>
                <c:pt idx="868">
                  <c:v>0.44718941182230132</c:v>
                </c:pt>
                <c:pt idx="869">
                  <c:v>0.44781718135305032</c:v>
                </c:pt>
                <c:pt idx="870">
                  <c:v>0.44837821184727228</c:v>
                </c:pt>
                <c:pt idx="871">
                  <c:v>0.44892404237766392</c:v>
                </c:pt>
                <c:pt idx="872">
                  <c:v>0.44930515467157828</c:v>
                </c:pt>
                <c:pt idx="873">
                  <c:v>0.44960513599460028</c:v>
                </c:pt>
                <c:pt idx="874">
                  <c:v>0.44981461689787161</c:v>
                </c:pt>
                <c:pt idx="875">
                  <c:v>0.44994976565785549</c:v>
                </c:pt>
                <c:pt idx="876">
                  <c:v>0.44999956291885151</c:v>
                </c:pt>
                <c:pt idx="877">
                  <c:v>0.44995522412791528</c:v>
                </c:pt>
                <c:pt idx="878">
                  <c:v>0.44982523090891358</c:v>
                </c:pt>
                <c:pt idx="879">
                  <c:v>0.4496061168269937</c:v>
                </c:pt>
                <c:pt idx="880">
                  <c:v>0.44931364911898092</c:v>
                </c:pt>
                <c:pt idx="881">
                  <c:v>0.44893268984911838</c:v>
                </c:pt>
                <c:pt idx="882">
                  <c:v>0.44846354693790019</c:v>
                </c:pt>
                <c:pt idx="883">
                  <c:v>0.44791598050777931</c:v>
                </c:pt>
                <c:pt idx="884">
                  <c:v>0.44720610456352122</c:v>
                </c:pt>
                <c:pt idx="885">
                  <c:v>0.44649222329802563</c:v>
                </c:pt>
                <c:pt idx="886">
                  <c:v>0.44569826229063819</c:v>
                </c:pt>
                <c:pt idx="887">
                  <c:v>0.44483584354599759</c:v>
                </c:pt>
                <c:pt idx="888">
                  <c:v>0.44390089326321491</c:v>
                </c:pt>
                <c:pt idx="889">
                  <c:v>0.4428908927965014</c:v>
                </c:pt>
                <c:pt idx="890">
                  <c:v>0.4417975331908876</c:v>
                </c:pt>
                <c:pt idx="891">
                  <c:v>0.44063638134339461</c:v>
                </c:pt>
                <c:pt idx="892">
                  <c:v>0.43927704559094899</c:v>
                </c:pt>
                <c:pt idx="893">
                  <c:v>0.43799542647643042</c:v>
                </c:pt>
                <c:pt idx="894">
                  <c:v>0.43662667881823591</c:v>
                </c:pt>
                <c:pt idx="895">
                  <c:v>0.43519894554816552</c:v>
                </c:pt>
                <c:pt idx="896">
                  <c:v>0.43381114321206082</c:v>
                </c:pt>
                <c:pt idx="897">
                  <c:v>0.43230113544769772</c:v>
                </c:pt>
                <c:pt idx="898">
                  <c:v>0.43073593846135272</c:v>
                </c:pt>
                <c:pt idx="899">
                  <c:v>0.42906474553023449</c:v>
                </c:pt>
                <c:pt idx="900">
                  <c:v>0.42744116635935042</c:v>
                </c:pt>
                <c:pt idx="901">
                  <c:v>0.4255629729452941</c:v>
                </c:pt>
                <c:pt idx="902">
                  <c:v>0.42384413009437433</c:v>
                </c:pt>
                <c:pt idx="903">
                  <c:v>0.42209073990402041</c:v>
                </c:pt>
                <c:pt idx="904">
                  <c:v>0.42029078698642519</c:v>
                </c:pt>
                <c:pt idx="905">
                  <c:v>0.41846089833798222</c:v>
                </c:pt>
                <c:pt idx="906">
                  <c:v>0.41661147386887959</c:v>
                </c:pt>
                <c:pt idx="907">
                  <c:v>0.4147303191153216</c:v>
                </c:pt>
                <c:pt idx="908">
                  <c:v>0.412579193399779</c:v>
                </c:pt>
                <c:pt idx="909">
                  <c:v>0.41070041752079828</c:v>
                </c:pt>
                <c:pt idx="910">
                  <c:v>0.40876575586676089</c:v>
                </c:pt>
                <c:pt idx="911">
                  <c:v>0.40680992385009401</c:v>
                </c:pt>
                <c:pt idx="912">
                  <c:v>0.40482619539971532</c:v>
                </c:pt>
                <c:pt idx="913">
                  <c:v>0.40286449455441481</c:v>
                </c:pt>
                <c:pt idx="914">
                  <c:v>0.4006453968117627</c:v>
                </c:pt>
                <c:pt idx="915">
                  <c:v>0.39863771991794539</c:v>
                </c:pt>
                <c:pt idx="916">
                  <c:v>0.39667500688021212</c:v>
                </c:pt>
                <c:pt idx="917">
                  <c:v>0.39467845851085143</c:v>
                </c:pt>
                <c:pt idx="918">
                  <c:v>0.39268970160201222</c:v>
                </c:pt>
                <c:pt idx="919">
                  <c:v>0.39067945966235818</c:v>
                </c:pt>
                <c:pt idx="920">
                  <c:v>0.38867254809119728</c:v>
                </c:pt>
                <c:pt idx="921">
                  <c:v>0.38667174533183568</c:v>
                </c:pt>
                <c:pt idx="922">
                  <c:v>0.38447824552672472</c:v>
                </c:pt>
                <c:pt idx="923">
                  <c:v>0.38247824405589448</c:v>
                </c:pt>
                <c:pt idx="924">
                  <c:v>0.3805677245518172</c:v>
                </c:pt>
                <c:pt idx="925">
                  <c:v>0.37863642596743302</c:v>
                </c:pt>
                <c:pt idx="926">
                  <c:v>0.37666285802706362</c:v>
                </c:pt>
                <c:pt idx="927">
                  <c:v>0.37474225905687519</c:v>
                </c:pt>
                <c:pt idx="928">
                  <c:v>0.37282139534657838</c:v>
                </c:pt>
                <c:pt idx="929">
                  <c:v>0.37097757343393339</c:v>
                </c:pt>
                <c:pt idx="930">
                  <c:v>0.36884034246983383</c:v>
                </c:pt>
                <c:pt idx="931">
                  <c:v>0.36700260013941283</c:v>
                </c:pt>
                <c:pt idx="932">
                  <c:v>0.36521283981563057</c:v>
                </c:pt>
                <c:pt idx="933">
                  <c:v>0.36339745507210541</c:v>
                </c:pt>
                <c:pt idx="934">
                  <c:v>0.36152321707851198</c:v>
                </c:pt>
                <c:pt idx="935">
                  <c:v>0.35982147572535289</c:v>
                </c:pt>
                <c:pt idx="936">
                  <c:v>0.35806958039713199</c:v>
                </c:pt>
                <c:pt idx="937">
                  <c:v>0.3561730069630713</c:v>
                </c:pt>
                <c:pt idx="938">
                  <c:v>0.35443389856402852</c:v>
                </c:pt>
                <c:pt idx="939">
                  <c:v>0.35278014885685238</c:v>
                </c:pt>
                <c:pt idx="940">
                  <c:v>0.35110946708939628</c:v>
                </c:pt>
                <c:pt idx="941">
                  <c:v>0.34952902485594611</c:v>
                </c:pt>
                <c:pt idx="942">
                  <c:v>0.34788741350589308</c:v>
                </c:pt>
                <c:pt idx="943">
                  <c:v>0.34612603447529872</c:v>
                </c:pt>
                <c:pt idx="944">
                  <c:v>0.34459574374480989</c:v>
                </c:pt>
                <c:pt idx="945">
                  <c:v>0.34306558914994079</c:v>
                </c:pt>
                <c:pt idx="946">
                  <c:v>0.34154320828366103</c:v>
                </c:pt>
                <c:pt idx="947">
                  <c:v>0.34008923120265389</c:v>
                </c:pt>
                <c:pt idx="948">
                  <c:v>0.33866084148706688</c:v>
                </c:pt>
                <c:pt idx="949">
                  <c:v>0.33707522939000822</c:v>
                </c:pt>
                <c:pt idx="950">
                  <c:v>0.33566241288991161</c:v>
                </c:pt>
                <c:pt idx="951">
                  <c:v>0.33430462613884832</c:v>
                </c:pt>
                <c:pt idx="952">
                  <c:v>0.33295185661551741</c:v>
                </c:pt>
                <c:pt idx="953">
                  <c:v>0.33166871585884578</c:v>
                </c:pt>
                <c:pt idx="954">
                  <c:v>0.33037514422773789</c:v>
                </c:pt>
                <c:pt idx="955">
                  <c:v>0.32913437613543473</c:v>
                </c:pt>
                <c:pt idx="956">
                  <c:v>0.3277423611222598</c:v>
                </c:pt>
                <c:pt idx="957">
                  <c:v>0.32653890521078732</c:v>
                </c:pt>
                <c:pt idx="958">
                  <c:v>0.32533893999390762</c:v>
                </c:pt>
                <c:pt idx="959">
                  <c:v>0.32422750641220838</c:v>
                </c:pt>
                <c:pt idx="960">
                  <c:v>0.32310568755949548</c:v>
                </c:pt>
                <c:pt idx="961">
                  <c:v>0.32200253518572541</c:v>
                </c:pt>
                <c:pt idx="962">
                  <c:v>0.32093126341213291</c:v>
                </c:pt>
                <c:pt idx="963">
                  <c:v>0.31987512562248382</c:v>
                </c:pt>
                <c:pt idx="964">
                  <c:v>0.31876648247807737</c:v>
                </c:pt>
                <c:pt idx="965">
                  <c:v>0.31778448903367151</c:v>
                </c:pt>
                <c:pt idx="966">
                  <c:v>0.31681046692088533</c:v>
                </c:pt>
                <c:pt idx="967">
                  <c:v>0.31590531048578568</c:v>
                </c:pt>
                <c:pt idx="968">
                  <c:v>0.31501170006987272</c:v>
                </c:pt>
                <c:pt idx="969">
                  <c:v>0.31414459489943758</c:v>
                </c:pt>
                <c:pt idx="970">
                  <c:v>0.31329719141442258</c:v>
                </c:pt>
                <c:pt idx="971">
                  <c:v>0.31238197997134859</c:v>
                </c:pt>
                <c:pt idx="972">
                  <c:v>0.31157251708965589</c:v>
                </c:pt>
                <c:pt idx="973">
                  <c:v>0.31080926707786011</c:v>
                </c:pt>
                <c:pt idx="974">
                  <c:v>0.31007546277972059</c:v>
                </c:pt>
                <c:pt idx="975">
                  <c:v>0.30936509283939551</c:v>
                </c:pt>
                <c:pt idx="976">
                  <c:v>0.30869193156075891</c:v>
                </c:pt>
                <c:pt idx="977">
                  <c:v>0.3080186408651272</c:v>
                </c:pt>
                <c:pt idx="978">
                  <c:v>0.30740266526344567</c:v>
                </c:pt>
                <c:pt idx="979">
                  <c:v>0.30672346536047052</c:v>
                </c:pt>
                <c:pt idx="980">
                  <c:v>0.30614334603473969</c:v>
                </c:pt>
                <c:pt idx="981">
                  <c:v>0.30560283248218212</c:v>
                </c:pt>
                <c:pt idx="982">
                  <c:v>0.30507713330298142</c:v>
                </c:pt>
                <c:pt idx="983">
                  <c:v>0.30457577344622933</c:v>
                </c:pt>
                <c:pt idx="984">
                  <c:v>0.30409703497055129</c:v>
                </c:pt>
                <c:pt idx="985">
                  <c:v>0.30365202329853169</c:v>
                </c:pt>
                <c:pt idx="986">
                  <c:v>0.30324262542317049</c:v>
                </c:pt>
                <c:pt idx="987">
                  <c:v>0.30280092176378182</c:v>
                </c:pt>
                <c:pt idx="988">
                  <c:v>0.30243867651379608</c:v>
                </c:pt>
                <c:pt idx="989">
                  <c:v>0.30210159547123933</c:v>
                </c:pt>
                <c:pt idx="990">
                  <c:v>0.30178489892778432</c:v>
                </c:pt>
                <c:pt idx="991">
                  <c:v>0.30149972350784082</c:v>
                </c:pt>
                <c:pt idx="992">
                  <c:v>0.30123239276238911</c:v>
                </c:pt>
                <c:pt idx="993">
                  <c:v>0.30099862004956462</c:v>
                </c:pt>
                <c:pt idx="994">
                  <c:v>0.30076294798819142</c:v>
                </c:pt>
                <c:pt idx="995">
                  <c:v>0.30057758500709408</c:v>
                </c:pt>
                <c:pt idx="996">
                  <c:v>0.30041919510528231</c:v>
                </c:pt>
                <c:pt idx="997">
                  <c:v>0.30028517787568992</c:v>
                </c:pt>
                <c:pt idx="998">
                  <c:v>0.3001792228018042</c:v>
                </c:pt>
                <c:pt idx="999">
                  <c:v>0.30009578519192692</c:v>
                </c:pt>
                <c:pt idx="1000">
                  <c:v>0.3000377509340556</c:v>
                </c:pt>
                <c:pt idx="1001">
                  <c:v>0.30000714862040601</c:v>
                </c:pt>
                <c:pt idx="1002">
                  <c:v>0.30000088381314749</c:v>
                </c:pt>
                <c:pt idx="1003">
                  <c:v>0.30002087261366311</c:v>
                </c:pt>
                <c:pt idx="1004">
                  <c:v>0.30007174924183699</c:v>
                </c:pt>
                <c:pt idx="1005">
                  <c:v>0.30014395979460301</c:v>
                </c:pt>
                <c:pt idx="1006">
                  <c:v>0.30024197614580223</c:v>
                </c:pt>
                <c:pt idx="1007">
                  <c:v>0.3003658829743231</c:v>
                </c:pt>
                <c:pt idx="1008">
                  <c:v>0.30051337822228741</c:v>
                </c:pt>
                <c:pt idx="1009">
                  <c:v>0.30069036429083218</c:v>
                </c:pt>
                <c:pt idx="1010">
                  <c:v>0.30088851063248628</c:v>
                </c:pt>
                <c:pt idx="1011">
                  <c:v>0.30111068124172541</c:v>
                </c:pt>
                <c:pt idx="1012">
                  <c:v>0.30139511956981779</c:v>
                </c:pt>
                <c:pt idx="1013">
                  <c:v>0.30167643387164089</c:v>
                </c:pt>
                <c:pt idx="1014">
                  <c:v>0.30197100175549751</c:v>
                </c:pt>
                <c:pt idx="1015">
                  <c:v>0.30231301096751839</c:v>
                </c:pt>
                <c:pt idx="1016">
                  <c:v>0.30265714131179522</c:v>
                </c:pt>
                <c:pt idx="1017">
                  <c:v>0.30304127999772368</c:v>
                </c:pt>
                <c:pt idx="1018">
                  <c:v>0.3034413161310166</c:v>
                </c:pt>
                <c:pt idx="1019">
                  <c:v>0.30394428107273058</c:v>
                </c:pt>
                <c:pt idx="1020">
                  <c:v>0.30439488409025062</c:v>
                </c:pt>
                <c:pt idx="1021">
                  <c:v>0.30489039717262972</c:v>
                </c:pt>
                <c:pt idx="1022">
                  <c:v>0.30539569908148051</c:v>
                </c:pt>
                <c:pt idx="1023">
                  <c:v>0.30594636091947008</c:v>
                </c:pt>
                <c:pt idx="1024">
                  <c:v>0.30650304849788612</c:v>
                </c:pt>
                <c:pt idx="1025">
                  <c:v>0.30709975257835692</c:v>
                </c:pt>
                <c:pt idx="1026">
                  <c:v>0.30772829562023341</c:v>
                </c:pt>
                <c:pt idx="1027">
                  <c:v>0.30837074715818591</c:v>
                </c:pt>
                <c:pt idx="1028">
                  <c:v>0.30904208472595962</c:v>
                </c:pt>
                <c:pt idx="1029">
                  <c:v>0.30974555192597841</c:v>
                </c:pt>
                <c:pt idx="1030">
                  <c:v>0.31057187212475668</c:v>
                </c:pt>
                <c:pt idx="1031">
                  <c:v>0.31131118045747053</c:v>
                </c:pt>
                <c:pt idx="1032">
                  <c:v>0.31209208568456248</c:v>
                </c:pt>
                <c:pt idx="1033">
                  <c:v>0.31289313013893111</c:v>
                </c:pt>
                <c:pt idx="1034">
                  <c:v>0.31372054617239542</c:v>
                </c:pt>
                <c:pt idx="1035">
                  <c:v>0.31458514746444882</c:v>
                </c:pt>
                <c:pt idx="1036">
                  <c:v>0.31547315299156398</c:v>
                </c:pt>
                <c:pt idx="1037">
                  <c:v>0.31649356073210322</c:v>
                </c:pt>
                <c:pt idx="1038">
                  <c:v>0.31743900484136239</c:v>
                </c:pt>
                <c:pt idx="1039">
                  <c:v>0.3184075047778735</c:v>
                </c:pt>
                <c:pt idx="1040">
                  <c:v>0.31941504142922639</c:v>
                </c:pt>
                <c:pt idx="1041">
                  <c:v>0.32044180651563892</c:v>
                </c:pt>
                <c:pt idx="1042">
                  <c:v>0.32150447211126237</c:v>
                </c:pt>
                <c:pt idx="1043">
                  <c:v>0.32255945196854091</c:v>
                </c:pt>
                <c:pt idx="1044">
                  <c:v>0.32380870334020739</c:v>
                </c:pt>
                <c:pt idx="1045">
                  <c:v>0.32494760437374848</c:v>
                </c:pt>
                <c:pt idx="1046">
                  <c:v>0.32609472878327511</c:v>
                </c:pt>
                <c:pt idx="1047">
                  <c:v>0.32730269473589713</c:v>
                </c:pt>
                <c:pt idx="1048">
                  <c:v>0.32852340999465768</c:v>
                </c:pt>
                <c:pt idx="1049">
                  <c:v>0.32977141409342597</c:v>
                </c:pt>
                <c:pt idx="1050">
                  <c:v>0.33104679011822458</c:v>
                </c:pt>
                <c:pt idx="1051">
                  <c:v>0.33237056142444171</c:v>
                </c:pt>
                <c:pt idx="1052">
                  <c:v>0.33384765728950783</c:v>
                </c:pt>
                <c:pt idx="1053">
                  <c:v>0.33522977445478969</c:v>
                </c:pt>
                <c:pt idx="1054">
                  <c:v>0.33660591025630088</c:v>
                </c:pt>
                <c:pt idx="1055">
                  <c:v>0.33803716118757388</c:v>
                </c:pt>
                <c:pt idx="1056">
                  <c:v>0.33944253053321732</c:v>
                </c:pt>
                <c:pt idx="1057">
                  <c:v>0.34088506799603119</c:v>
                </c:pt>
                <c:pt idx="1058">
                  <c:v>0.34237739816388491</c:v>
                </c:pt>
                <c:pt idx="1059">
                  <c:v>0.34389562699108039</c:v>
                </c:pt>
                <c:pt idx="1060">
                  <c:v>0.34567338288130528</c:v>
                </c:pt>
                <c:pt idx="1061">
                  <c:v>0.34722106339249242</c:v>
                </c:pt>
                <c:pt idx="1062">
                  <c:v>0.34877999216918038</c:v>
                </c:pt>
                <c:pt idx="1063">
                  <c:v>0.3504027108202758</c:v>
                </c:pt>
                <c:pt idx="1064">
                  <c:v>0.35201601734698917</c:v>
                </c:pt>
                <c:pt idx="1065">
                  <c:v>0.35371354046217651</c:v>
                </c:pt>
                <c:pt idx="1066">
                  <c:v>0.35561530851940731</c:v>
                </c:pt>
                <c:pt idx="1067">
                  <c:v>0.35732947832715412</c:v>
                </c:pt>
                <c:pt idx="1068">
                  <c:v>0.35905774688025111</c:v>
                </c:pt>
                <c:pt idx="1069">
                  <c:v>0.36082200149408611</c:v>
                </c:pt>
                <c:pt idx="1070">
                  <c:v>0.36260750811141479</c:v>
                </c:pt>
                <c:pt idx="1071">
                  <c:v>0.36438475535521569</c:v>
                </c:pt>
                <c:pt idx="1072">
                  <c:v>0.3662031374522281</c:v>
                </c:pt>
                <c:pt idx="1073">
                  <c:v>0.3682882122146941</c:v>
                </c:pt>
                <c:pt idx="1074">
                  <c:v>0.37019907628826149</c:v>
                </c:pt>
                <c:pt idx="1075">
                  <c:v>0.37202084476148939</c:v>
                </c:pt>
                <c:pt idx="1076">
                  <c:v>0.37392765971868841</c:v>
                </c:pt>
                <c:pt idx="1077">
                  <c:v>0.37582632128230292</c:v>
                </c:pt>
                <c:pt idx="1078">
                  <c:v>0.37777025599040448</c:v>
                </c:pt>
                <c:pt idx="1079">
                  <c:v>0.37990965157555029</c:v>
                </c:pt>
                <c:pt idx="1080">
                  <c:v>0.38184828354198502</c:v>
                </c:pt>
                <c:pt idx="1081">
                  <c:v>0.3838291633073781</c:v>
                </c:pt>
                <c:pt idx="1082">
                  <c:v>0.38583528540977602</c:v>
                </c:pt>
                <c:pt idx="1083">
                  <c:v>0.3877688665050299</c:v>
                </c:pt>
                <c:pt idx="1084">
                  <c:v>0.38976538519559478</c:v>
                </c:pt>
                <c:pt idx="1085">
                  <c:v>0.39175782213166149</c:v>
                </c:pt>
                <c:pt idx="1086">
                  <c:v>0.39375332486034448</c:v>
                </c:pt>
                <c:pt idx="1087">
                  <c:v>0.39599249160085648</c:v>
                </c:pt>
                <c:pt idx="1088">
                  <c:v>0.39799666063005379</c:v>
                </c:pt>
                <c:pt idx="1089">
                  <c:v>0.39995734876948608</c:v>
                </c:pt>
                <c:pt idx="1090">
                  <c:v>0.40199418358693212</c:v>
                </c:pt>
                <c:pt idx="1091">
                  <c:v>0.40397557377604593</c:v>
                </c:pt>
                <c:pt idx="1092">
                  <c:v>0.40590955794707262</c:v>
                </c:pt>
                <c:pt idx="1093">
                  <c:v>0.40785522948026809</c:v>
                </c:pt>
                <c:pt idx="1094">
                  <c:v>0.40978785405741569</c:v>
                </c:pt>
                <c:pt idx="1095">
                  <c:v>0.41196981607251881</c:v>
                </c:pt>
                <c:pt idx="1096">
                  <c:v>0.41390522456436479</c:v>
                </c:pt>
                <c:pt idx="1097">
                  <c:v>0.41576629107542151</c:v>
                </c:pt>
                <c:pt idx="1098">
                  <c:v>0.41761931137922281</c:v>
                </c:pt>
                <c:pt idx="1099">
                  <c:v>0.41944718646073892</c:v>
                </c:pt>
                <c:pt idx="1100">
                  <c:v>0.42128377857405758</c:v>
                </c:pt>
                <c:pt idx="1101">
                  <c:v>0.42306623674385302</c:v>
                </c:pt>
                <c:pt idx="1102">
                  <c:v>0.42501066203300508</c:v>
                </c:pt>
                <c:pt idx="1103">
                  <c:v>0.42670456040167032</c:v>
                </c:pt>
                <c:pt idx="1104">
                  <c:v>0.42837983181748651</c:v>
                </c:pt>
                <c:pt idx="1105">
                  <c:v>0.42999241048205727</c:v>
                </c:pt>
                <c:pt idx="1106">
                  <c:v>0.43156081829468662</c:v>
                </c:pt>
                <c:pt idx="1107">
                  <c:v>0.43309401627291899</c:v>
                </c:pt>
                <c:pt idx="1108">
                  <c:v>0.43459447598993212</c:v>
                </c:pt>
                <c:pt idx="1109">
                  <c:v>0.43619295131714703</c:v>
                </c:pt>
                <c:pt idx="1110">
                  <c:v>0.43756916289684428</c:v>
                </c:pt>
                <c:pt idx="1111">
                  <c:v>0.43884425817104261</c:v>
                </c:pt>
                <c:pt idx="1112">
                  <c:v>0.44010516928854942</c:v>
                </c:pt>
                <c:pt idx="1113">
                  <c:v>0.44126779928301402</c:v>
                </c:pt>
                <c:pt idx="1114">
                  <c:v>0.44239251812041769</c:v>
                </c:pt>
                <c:pt idx="1115">
                  <c:v>0.44343926709764409</c:v>
                </c:pt>
                <c:pt idx="1116">
                  <c:v>0.44441907316625051</c:v>
                </c:pt>
                <c:pt idx="1117">
                  <c:v>0.44543342120928259</c:v>
                </c:pt>
                <c:pt idx="1118">
                  <c:v>0.44624501980576492</c:v>
                </c:pt>
                <c:pt idx="1119">
                  <c:v>0.446986656659216</c:v>
                </c:pt>
                <c:pt idx="1120">
                  <c:v>0.4476524524409628</c:v>
                </c:pt>
                <c:pt idx="1121">
                  <c:v>0.44823524076333382</c:v>
                </c:pt>
                <c:pt idx="1122">
                  <c:v>0.44872925123635993</c:v>
                </c:pt>
                <c:pt idx="1123">
                  <c:v>0.44915268866032371</c:v>
                </c:pt>
                <c:pt idx="1124">
                  <c:v>0.44948428163263821</c:v>
                </c:pt>
                <c:pt idx="1125">
                  <c:v>0.44977010435408771</c:v>
                </c:pt>
                <c:pt idx="1126">
                  <c:v>0.44992358495938262</c:v>
                </c:pt>
                <c:pt idx="1127">
                  <c:v>0.44999534709497391</c:v>
                </c:pt>
                <c:pt idx="1128">
                  <c:v>0.44998241514422849</c:v>
                </c:pt>
                <c:pt idx="1129">
                  <c:v>0.44988612481530821</c:v>
                </c:pt>
                <c:pt idx="1130">
                  <c:v>0.44970066702572892</c:v>
                </c:pt>
                <c:pt idx="1131">
                  <c:v>0.44943281720109129</c:v>
                </c:pt>
                <c:pt idx="1132">
                  <c:v>0.44908721624233028</c:v>
                </c:pt>
                <c:pt idx="1133">
                  <c:v>0.44858513511564319</c:v>
                </c:pt>
                <c:pt idx="1134">
                  <c:v>0.44805288783095071</c:v>
                </c:pt>
                <c:pt idx="1135">
                  <c:v>0.44744892438619382</c:v>
                </c:pt>
                <c:pt idx="1136">
                  <c:v>0.44678431536589142</c:v>
                </c:pt>
                <c:pt idx="1137">
                  <c:v>0.44601733509634539</c:v>
                </c:pt>
                <c:pt idx="1138">
                  <c:v>0.44516248524445279</c:v>
                </c:pt>
                <c:pt idx="1139">
                  <c:v>0.44423862143349491</c:v>
                </c:pt>
                <c:pt idx="1140">
                  <c:v>0.44326596948938313</c:v>
                </c:pt>
                <c:pt idx="1141">
                  <c:v>0.44207846846325399</c:v>
                </c:pt>
                <c:pt idx="1142">
                  <c:v>0.44092472421175227</c:v>
                </c:pt>
                <c:pt idx="1143">
                  <c:v>0.43972313789079942</c:v>
                </c:pt>
                <c:pt idx="1144">
                  <c:v>0.43848986472909041</c:v>
                </c:pt>
                <c:pt idx="1145">
                  <c:v>0.43713835684766611</c:v>
                </c:pt>
                <c:pt idx="1146">
                  <c:v>0.43575496662350682</c:v>
                </c:pt>
                <c:pt idx="1147">
                  <c:v>0.43429233181942528</c:v>
                </c:pt>
                <c:pt idx="1148">
                  <c:v>0.43281202456943679</c:v>
                </c:pt>
                <c:pt idx="1149">
                  <c:v>0.43108495445864142</c:v>
                </c:pt>
                <c:pt idx="1150">
                  <c:v>0.42950289328636981</c:v>
                </c:pt>
                <c:pt idx="1151">
                  <c:v>0.42783684510935849</c:v>
                </c:pt>
                <c:pt idx="1152">
                  <c:v>0.42619673797568691</c:v>
                </c:pt>
                <c:pt idx="1153">
                  <c:v>0.42446979423698322</c:v>
                </c:pt>
                <c:pt idx="1154">
                  <c:v>0.4226999817497209</c:v>
                </c:pt>
                <c:pt idx="1155">
                  <c:v>0.42094009742861271</c:v>
                </c:pt>
                <c:pt idx="1156">
                  <c:v>0.41909109203447859</c:v>
                </c:pt>
                <c:pt idx="1157">
                  <c:v>0.41705461619124562</c:v>
                </c:pt>
                <c:pt idx="1158">
                  <c:v>0.41516372411395591</c:v>
                </c:pt>
                <c:pt idx="1159">
                  <c:v>0.4132499995704455</c:v>
                </c:pt>
                <c:pt idx="1160">
                  <c:v>0.41137828449405772</c:v>
                </c:pt>
                <c:pt idx="1161">
                  <c:v>0.40946602245373942</c:v>
                </c:pt>
                <c:pt idx="1162">
                  <c:v>0.40748320007515221</c:v>
                </c:pt>
                <c:pt idx="1163">
                  <c:v>0.40555120427425773</c:v>
                </c:pt>
                <c:pt idx="1164">
                  <c:v>0.40333620864032887</c:v>
                </c:pt>
                <c:pt idx="1165">
                  <c:v>0.40136023100791468</c:v>
                </c:pt>
                <c:pt idx="1166">
                  <c:v>0.39935421784852099</c:v>
                </c:pt>
                <c:pt idx="1167">
                  <c:v>0.39732787941654513</c:v>
                </c:pt>
                <c:pt idx="1168">
                  <c:v>0.39534752814975499</c:v>
                </c:pt>
                <c:pt idx="1169">
                  <c:v>0.39334234788935141</c:v>
                </c:pt>
                <c:pt idx="1170">
                  <c:v>0.39136356424279822</c:v>
                </c:pt>
                <c:pt idx="1171">
                  <c:v>0.3893878005011106</c:v>
                </c:pt>
                <c:pt idx="1172">
                  <c:v>0.38712796295778712</c:v>
                </c:pt>
                <c:pt idx="1173">
                  <c:v>0.38512438168929741</c:v>
                </c:pt>
                <c:pt idx="1174">
                  <c:v>0.38316916368836429</c:v>
                </c:pt>
                <c:pt idx="1175">
                  <c:v>0.38120748915030878</c:v>
                </c:pt>
                <c:pt idx="1176">
                  <c:v>0.37922520071190058</c:v>
                </c:pt>
                <c:pt idx="1177">
                  <c:v>0.37729452088940491</c:v>
                </c:pt>
                <c:pt idx="1178">
                  <c:v>0.37535391618443631</c:v>
                </c:pt>
                <c:pt idx="1179">
                  <c:v>0.37348946730302079</c:v>
                </c:pt>
                <c:pt idx="1180">
                  <c:v>0.37154840148085172</c:v>
                </c:pt>
                <c:pt idx="1181">
                  <c:v>0.36967744901168792</c:v>
                </c:pt>
                <c:pt idx="1182">
                  <c:v>0.36759192548851188</c:v>
                </c:pt>
                <c:pt idx="1183">
                  <c:v>0.36578127016770301</c:v>
                </c:pt>
                <c:pt idx="1184">
                  <c:v>0.36393067037376042</c:v>
                </c:pt>
                <c:pt idx="1185">
                  <c:v>0.36213703604666297</c:v>
                </c:pt>
                <c:pt idx="1186">
                  <c:v>0.36037140073692181</c:v>
                </c:pt>
                <c:pt idx="1187">
                  <c:v>0.35858439501558148</c:v>
                </c:pt>
                <c:pt idx="1188">
                  <c:v>0.35689000887452932</c:v>
                </c:pt>
                <c:pt idx="1189">
                  <c:v>0.35497559206619528</c:v>
                </c:pt>
                <c:pt idx="1190">
                  <c:v>0.35326016768152357</c:v>
                </c:pt>
                <c:pt idx="1191">
                  <c:v>0.35160938280672238</c:v>
                </c:pt>
                <c:pt idx="1192">
                  <c:v>0.34998223832832481</c:v>
                </c:pt>
                <c:pt idx="1193">
                  <c:v>0.34835966893863562</c:v>
                </c:pt>
                <c:pt idx="1194">
                  <c:v>0.34679422449781638</c:v>
                </c:pt>
                <c:pt idx="1195">
                  <c:v>0.34517786935847861</c:v>
                </c:pt>
                <c:pt idx="1196">
                  <c:v>0.3436876287223336</c:v>
                </c:pt>
                <c:pt idx="1197">
                  <c:v>0.3419965901691962</c:v>
                </c:pt>
                <c:pt idx="1198">
                  <c:v>0.34049906370914879</c:v>
                </c:pt>
                <c:pt idx="1199">
                  <c:v>0.33906332178369808</c:v>
                </c:pt>
                <c:pt idx="1200">
                  <c:v>0.33761876713271483</c:v>
                </c:pt>
                <c:pt idx="1201">
                  <c:v>0.33624048136414147</c:v>
                </c:pt>
                <c:pt idx="1202">
                  <c:v>0.33483826664507788</c:v>
                </c:pt>
                <c:pt idx="1203">
                  <c:v>0.3335073492182673</c:v>
                </c:pt>
                <c:pt idx="1204">
                  <c:v>0.33202210197622251</c:v>
                </c:pt>
                <c:pt idx="1205">
                  <c:v>0.33072093524404772</c:v>
                </c:pt>
                <c:pt idx="1206">
                  <c:v>0.32941198702815883</c:v>
                </c:pt>
                <c:pt idx="1207">
                  <c:v>0.32821138677253692</c:v>
                </c:pt>
                <c:pt idx="1208">
                  <c:v>0.32694891295612533</c:v>
                </c:pt>
                <c:pt idx="1209">
                  <c:v>0.32582975200643838</c:v>
                </c:pt>
                <c:pt idx="1210">
                  <c:v>0.32467458994013892</c:v>
                </c:pt>
                <c:pt idx="1211">
                  <c:v>0.32340630519715979</c:v>
                </c:pt>
                <c:pt idx="1212">
                  <c:v>0.32229548045756851</c:v>
                </c:pt>
                <c:pt idx="1213">
                  <c:v>0.32121667919670532</c:v>
                </c:pt>
                <c:pt idx="1214">
                  <c:v>0.3201865333560569</c:v>
                </c:pt>
                <c:pt idx="1215">
                  <c:v>0.31912574280508738</c:v>
                </c:pt>
                <c:pt idx="1216">
                  <c:v>0.31815744470692431</c:v>
                </c:pt>
                <c:pt idx="1217">
                  <c:v>0.31719985125504008</c:v>
                </c:pt>
                <c:pt idx="1218">
                  <c:v>0.31624268032484942</c:v>
                </c:pt>
                <c:pt idx="1219">
                  <c:v>0.31523041974514282</c:v>
                </c:pt>
                <c:pt idx="1220">
                  <c:v>0.31434972064293859</c:v>
                </c:pt>
                <c:pt idx="1221">
                  <c:v>0.31348566131265948</c:v>
                </c:pt>
                <c:pt idx="1222">
                  <c:v>0.3126788479139706</c:v>
                </c:pt>
                <c:pt idx="1223">
                  <c:v>0.311884780179152</c:v>
                </c:pt>
                <c:pt idx="1224">
                  <c:v>0.31111084655328708</c:v>
                </c:pt>
                <c:pt idx="1225">
                  <c:v>0.31034571853763349</c:v>
                </c:pt>
                <c:pt idx="1226">
                  <c:v>0.30964561306220079</c:v>
                </c:pt>
                <c:pt idx="1227">
                  <c:v>0.30885788261942182</c:v>
                </c:pt>
                <c:pt idx="1228">
                  <c:v>0.3081778790022715</c:v>
                </c:pt>
                <c:pt idx="1229">
                  <c:v>0.30754316021085443</c:v>
                </c:pt>
                <c:pt idx="1230">
                  <c:v>0.30695159557993212</c:v>
                </c:pt>
                <c:pt idx="1231">
                  <c:v>0.30635200149236202</c:v>
                </c:pt>
                <c:pt idx="1232">
                  <c:v>0.30577556423271451</c:v>
                </c:pt>
                <c:pt idx="1233">
                  <c:v>0.30527317091956052</c:v>
                </c:pt>
                <c:pt idx="1234">
                  <c:v>0.30473984318732888</c:v>
                </c:pt>
                <c:pt idx="1235">
                  <c:v>0.30423342791842378</c:v>
                </c:pt>
                <c:pt idx="1236">
                  <c:v>0.30377015372250932</c:v>
                </c:pt>
                <c:pt idx="1237">
                  <c:v>0.30335063851514038</c:v>
                </c:pt>
                <c:pt idx="1238">
                  <c:v>0.3029450942301341</c:v>
                </c:pt>
                <c:pt idx="1239">
                  <c:v>0.30257325410768182</c:v>
                </c:pt>
                <c:pt idx="1240">
                  <c:v>0.30222667475196391</c:v>
                </c:pt>
                <c:pt idx="1241">
                  <c:v>0.30190019584596811</c:v>
                </c:pt>
                <c:pt idx="1242">
                  <c:v>0.30159857731535472</c:v>
                </c:pt>
                <c:pt idx="1243">
                  <c:v>0.30129704211864788</c:v>
                </c:pt>
                <c:pt idx="1244">
                  <c:v>0.30105313895955838</c:v>
                </c:pt>
                <c:pt idx="1245">
                  <c:v>0.30083801163084062</c:v>
                </c:pt>
                <c:pt idx="1246">
                  <c:v>0.30064235090113089</c:v>
                </c:pt>
                <c:pt idx="1247">
                  <c:v>0.3004758298471254</c:v>
                </c:pt>
                <c:pt idx="1248">
                  <c:v>0.30033324631565411</c:v>
                </c:pt>
                <c:pt idx="1249">
                  <c:v>0.30021516116904601</c:v>
                </c:pt>
                <c:pt idx="1250">
                  <c:v>0.30012313313614419</c:v>
                </c:pt>
                <c:pt idx="1251">
                  <c:v>0.30005093264155469</c:v>
                </c:pt>
                <c:pt idx="1252">
                  <c:v>0.30001323570134197</c:v>
                </c:pt>
                <c:pt idx="1253">
                  <c:v>0.30000001220656008</c:v>
                </c:pt>
                <c:pt idx="1254">
                  <c:v>0.30001217424147619</c:v>
                </c:pt>
                <c:pt idx="1255">
                  <c:v>0.30004963859916362</c:v>
                </c:pt>
                <c:pt idx="1256">
                  <c:v>0.30011179700356039</c:v>
                </c:pt>
                <c:pt idx="1257">
                  <c:v>0.30020129713914417</c:v>
                </c:pt>
                <c:pt idx="1258">
                  <c:v>0.30032991065731868</c:v>
                </c:pt>
                <c:pt idx="1259">
                  <c:v>0.30046809024489468</c:v>
                </c:pt>
                <c:pt idx="1260">
                  <c:v>0.3006333056704773</c:v>
                </c:pt>
                <c:pt idx="1261">
                  <c:v>0.3008251687496174</c:v>
                </c:pt>
                <c:pt idx="1262">
                  <c:v>0.30104169737470959</c:v>
                </c:pt>
                <c:pt idx="1263">
                  <c:v>0.30129054445201459</c:v>
                </c:pt>
                <c:pt idx="1264">
                  <c:v>0.30155247430692528</c:v>
                </c:pt>
                <c:pt idx="1265">
                  <c:v>0.3018860237220346</c:v>
                </c:pt>
                <c:pt idx="1266">
                  <c:v>0.30221008325545767</c:v>
                </c:pt>
                <c:pt idx="1267">
                  <c:v>0.30256125695687069</c:v>
                </c:pt>
                <c:pt idx="1268">
                  <c:v>0.30292597861516712</c:v>
                </c:pt>
                <c:pt idx="1269">
                  <c:v>0.30334524331240681</c:v>
                </c:pt>
                <c:pt idx="1270">
                  <c:v>0.30375909416884972</c:v>
                </c:pt>
                <c:pt idx="1271">
                  <c:v>0.30421056083177478</c:v>
                </c:pt>
                <c:pt idx="1272">
                  <c:v>0.3046798601446784</c:v>
                </c:pt>
                <c:pt idx="1273">
                  <c:v>0.30524126627015541</c:v>
                </c:pt>
                <c:pt idx="1274">
                  <c:v>0.30577527387755682</c:v>
                </c:pt>
                <c:pt idx="1275">
                  <c:v>0.30634705153248992</c:v>
                </c:pt>
                <c:pt idx="1276">
                  <c:v>0.30691725055510682</c:v>
                </c:pt>
                <c:pt idx="1277">
                  <c:v>0.30753273345756987</c:v>
                </c:pt>
                <c:pt idx="1278">
                  <c:v>0.30817230378516508</c:v>
                </c:pt>
                <c:pt idx="1279">
                  <c:v>0.30882465707660017</c:v>
                </c:pt>
                <c:pt idx="1280">
                  <c:v>0.30951966577285572</c:v>
                </c:pt>
                <c:pt idx="1281">
                  <c:v>0.31024160864722822</c:v>
                </c:pt>
                <c:pt idx="1282">
                  <c:v>0.31109204182810152</c:v>
                </c:pt>
                <c:pt idx="1283">
                  <c:v>0.31185256083070312</c:v>
                </c:pt>
                <c:pt idx="1284">
                  <c:v>0.31265213442686202</c:v>
                </c:pt>
                <c:pt idx="1285">
                  <c:v>0.31346490011622619</c:v>
                </c:pt>
                <c:pt idx="1286">
                  <c:v>0.31432827955995041</c:v>
                </c:pt>
                <c:pt idx="1287">
                  <c:v>0.31522280196739833</c:v>
                </c:pt>
                <c:pt idx="1288">
                  <c:v>0.31612291000772769</c:v>
                </c:pt>
                <c:pt idx="1289">
                  <c:v>0.3170573656239612</c:v>
                </c:pt>
                <c:pt idx="1290">
                  <c:v>0.31812563013997008</c:v>
                </c:pt>
                <c:pt idx="1291">
                  <c:v>0.31914158608643411</c:v>
                </c:pt>
                <c:pt idx="1292">
                  <c:v>0.32014439080746548</c:v>
                </c:pt>
                <c:pt idx="1293">
                  <c:v>0.32121633574911312</c:v>
                </c:pt>
                <c:pt idx="1294">
                  <c:v>0.32224644858251789</c:v>
                </c:pt>
                <c:pt idx="1295">
                  <c:v>0.32338753092125772</c:v>
                </c:pt>
                <c:pt idx="1296">
                  <c:v>0.32449765022236698</c:v>
                </c:pt>
                <c:pt idx="1297">
                  <c:v>0.32563423536200431</c:v>
                </c:pt>
                <c:pt idx="1298">
                  <c:v>0.32682628532239028</c:v>
                </c:pt>
                <c:pt idx="1299">
                  <c:v>0.32817025317208959</c:v>
                </c:pt>
                <c:pt idx="1300">
                  <c:v>0.32939013575452158</c:v>
                </c:pt>
                <c:pt idx="1301">
                  <c:v>0.33067788385587382</c:v>
                </c:pt>
                <c:pt idx="1302">
                  <c:v>0.33196203530436652</c:v>
                </c:pt>
                <c:pt idx="1303">
                  <c:v>0.33327829564249412</c:v>
                </c:pt>
                <c:pt idx="1304">
                  <c:v>0.33464876203259319</c:v>
                </c:pt>
                <c:pt idx="1305">
                  <c:v>0.33618216854411592</c:v>
                </c:pt>
                <c:pt idx="1306">
                  <c:v>0.33759381577454389</c:v>
                </c:pt>
                <c:pt idx="1307">
                  <c:v>0.33900276614172198</c:v>
                </c:pt>
                <c:pt idx="1308">
                  <c:v>0.34049695988289302</c:v>
                </c:pt>
                <c:pt idx="1309">
                  <c:v>0.34194593712656041</c:v>
                </c:pt>
                <c:pt idx="1310">
                  <c:v>0.34346913096131698</c:v>
                </c:pt>
                <c:pt idx="1311">
                  <c:v>0.3450237748782079</c:v>
                </c:pt>
                <c:pt idx="1312">
                  <c:v>0.34672726044819963</c:v>
                </c:pt>
                <c:pt idx="1313">
                  <c:v>0.34831746308782863</c:v>
                </c:pt>
                <c:pt idx="1314">
                  <c:v>0.3499196013187138</c:v>
                </c:pt>
                <c:pt idx="1315">
                  <c:v>0.35157928905537877</c:v>
                </c:pt>
                <c:pt idx="1316">
                  <c:v>0.3532704082430288</c:v>
                </c:pt>
                <c:pt idx="1317">
                  <c:v>0.35493092250162772</c:v>
                </c:pt>
                <c:pt idx="1318">
                  <c:v>0.3566426940525308</c:v>
                </c:pt>
                <c:pt idx="1319">
                  <c:v>0.35835535212315128</c:v>
                </c:pt>
                <c:pt idx="1320">
                  <c:v>0.36013950807819861</c:v>
                </c:pt>
                <c:pt idx="1321">
                  <c:v>0.3621631241945702</c:v>
                </c:pt>
                <c:pt idx="1322">
                  <c:v>0.36392060733947867</c:v>
                </c:pt>
                <c:pt idx="1323">
                  <c:v>0.36576376130017407</c:v>
                </c:pt>
                <c:pt idx="1324">
                  <c:v>0.36763409978560402</c:v>
                </c:pt>
                <c:pt idx="1325">
                  <c:v>0.36946320429556828</c:v>
                </c:pt>
                <c:pt idx="1326">
                  <c:v>0.3713395602298698</c:v>
                </c:pt>
                <c:pt idx="1327">
                  <c:v>0.37321006593726841</c:v>
                </c:pt>
                <c:pt idx="1328">
                  <c:v>0.37510311908252969</c:v>
                </c:pt>
                <c:pt idx="1329">
                  <c:v>0.37732329327450859</c:v>
                </c:pt>
                <c:pt idx="1330">
                  <c:v>0.37919914053813081</c:v>
                </c:pt>
                <c:pt idx="1331">
                  <c:v>0.38112592237145948</c:v>
                </c:pt>
                <c:pt idx="1332">
                  <c:v>0.38311890403007909</c:v>
                </c:pt>
                <c:pt idx="1333">
                  <c:v>0.38507390823022408</c:v>
                </c:pt>
                <c:pt idx="1334">
                  <c:v>0.38705324048274642</c:v>
                </c:pt>
                <c:pt idx="1335">
                  <c:v>0.38901520887651703</c:v>
                </c:pt>
                <c:pt idx="1336">
                  <c:v>0.39107063411473653</c:v>
                </c:pt>
                <c:pt idx="1337">
                  <c:v>0.3932592747651884</c:v>
                </c:pt>
                <c:pt idx="1338">
                  <c:v>0.39532048492337679</c:v>
                </c:pt>
                <c:pt idx="1339">
                  <c:v>0.39724423765882372</c:v>
                </c:pt>
                <c:pt idx="1340">
                  <c:v>0.39931913136969271</c:v>
                </c:pt>
                <c:pt idx="1341">
                  <c:v>0.40129334614556689</c:v>
                </c:pt>
                <c:pt idx="1342">
                  <c:v>0.40327759636710508</c:v>
                </c:pt>
                <c:pt idx="1343">
                  <c:v>0.40524591639588398</c:v>
                </c:pt>
                <c:pt idx="1344">
                  <c:v>0.40740179377564301</c:v>
                </c:pt>
                <c:pt idx="1345">
                  <c:v>0.40936905502976179</c:v>
                </c:pt>
                <c:pt idx="1346">
                  <c:v>0.41122736514439973</c:v>
                </c:pt>
                <c:pt idx="1347">
                  <c:v>0.41315486963985032</c:v>
                </c:pt>
                <c:pt idx="1348">
                  <c:v>0.4150546794652949</c:v>
                </c:pt>
                <c:pt idx="1349">
                  <c:v>0.41693180858997703</c:v>
                </c:pt>
                <c:pt idx="1350">
                  <c:v>0.41897738593547851</c:v>
                </c:pt>
                <c:pt idx="1351">
                  <c:v>0.42079189121484462</c:v>
                </c:pt>
                <c:pt idx="1352">
                  <c:v>0.42259754655410642</c:v>
                </c:pt>
                <c:pt idx="1353">
                  <c:v>0.42435562466634252</c:v>
                </c:pt>
                <c:pt idx="1354">
                  <c:v>0.42607742650035302</c:v>
                </c:pt>
                <c:pt idx="1355">
                  <c:v>0.42775452996383712</c:v>
                </c:pt>
                <c:pt idx="1356">
                  <c:v>0.42942270134090871</c:v>
                </c:pt>
                <c:pt idx="1357">
                  <c:v>0.43118513797544661</c:v>
                </c:pt>
                <c:pt idx="1358">
                  <c:v>0.43273034652193582</c:v>
                </c:pt>
                <c:pt idx="1359">
                  <c:v>0.43423152559430822</c:v>
                </c:pt>
                <c:pt idx="1360">
                  <c:v>0.43566214361867672</c:v>
                </c:pt>
                <c:pt idx="1361">
                  <c:v>0.43706028312120038</c:v>
                </c:pt>
                <c:pt idx="1362">
                  <c:v>0.438378406579716</c:v>
                </c:pt>
                <c:pt idx="1363">
                  <c:v>0.43965211708147017</c:v>
                </c:pt>
                <c:pt idx="1364">
                  <c:v>0.44082884015943979</c:v>
                </c:pt>
                <c:pt idx="1365">
                  <c:v>0.44200590006181872</c:v>
                </c:pt>
                <c:pt idx="1366">
                  <c:v>0.44320265213664212</c:v>
                </c:pt>
                <c:pt idx="1367">
                  <c:v>0.44418368804042929</c:v>
                </c:pt>
                <c:pt idx="1368">
                  <c:v>0.44511180562794828</c:v>
                </c:pt>
                <c:pt idx="1369">
                  <c:v>0.44596426309413673</c:v>
                </c:pt>
                <c:pt idx="1370">
                  <c:v>0.44672149225959762</c:v>
                </c:pt>
                <c:pt idx="1371">
                  <c:v>0.44741386632940511</c:v>
                </c:pt>
                <c:pt idx="1372">
                  <c:v>0.44801984906834069</c:v>
                </c:pt>
                <c:pt idx="1373">
                  <c:v>0.44861202393593608</c:v>
                </c:pt>
                <c:pt idx="1374">
                  <c:v>0.44904649689196441</c:v>
                </c:pt>
                <c:pt idx="1375">
                  <c:v>0.44940695991404589</c:v>
                </c:pt>
                <c:pt idx="1376">
                  <c:v>0.4496798754767507</c:v>
                </c:pt>
                <c:pt idx="1377">
                  <c:v>0.44987196652102601</c:v>
                </c:pt>
                <c:pt idx="1378">
                  <c:v>0.44997811214280209</c:v>
                </c:pt>
                <c:pt idx="1379">
                  <c:v>0.44999656259735138</c:v>
                </c:pt>
                <c:pt idx="1380">
                  <c:v>0.44993098911191831</c:v>
                </c:pt>
                <c:pt idx="1381">
                  <c:v>0.44977835659438092</c:v>
                </c:pt>
                <c:pt idx="1382">
                  <c:v>0.4495096355294102</c:v>
                </c:pt>
                <c:pt idx="1383">
                  <c:v>0.44917767846521789</c:v>
                </c:pt>
                <c:pt idx="1384">
                  <c:v>0.44876718052570219</c:v>
                </c:pt>
                <c:pt idx="1385">
                  <c:v>0.44826677975904961</c:v>
                </c:pt>
                <c:pt idx="1386">
                  <c:v>0.44769369431520689</c:v>
                </c:pt>
                <c:pt idx="1387">
                  <c:v>0.44703610895960738</c:v>
                </c:pt>
                <c:pt idx="1388">
                  <c:v>0.44629046999195532</c:v>
                </c:pt>
                <c:pt idx="1389">
                  <c:v>0.44536533899406422</c:v>
                </c:pt>
                <c:pt idx="1390">
                  <c:v>0.44449670046473261</c:v>
                </c:pt>
                <c:pt idx="1391">
                  <c:v>0.44351072035261452</c:v>
                </c:pt>
                <c:pt idx="1392">
                  <c:v>0.44249059792598472</c:v>
                </c:pt>
                <c:pt idx="1393">
                  <c:v>0.44138127994136989</c:v>
                </c:pt>
                <c:pt idx="1394">
                  <c:v>0.44020544971504189</c:v>
                </c:pt>
                <c:pt idx="1395">
                  <c:v>0.43894469132289399</c:v>
                </c:pt>
                <c:pt idx="1396">
                  <c:v>0.43749562467856651</c:v>
                </c:pt>
                <c:pt idx="1397">
                  <c:v>0.43612726169631227</c:v>
                </c:pt>
                <c:pt idx="1398">
                  <c:v>0.434691021816343</c:v>
                </c:pt>
                <c:pt idx="1399">
                  <c:v>0.43318813711873211</c:v>
                </c:pt>
                <c:pt idx="1400">
                  <c:v>0.43170173107710941</c:v>
                </c:pt>
                <c:pt idx="1401">
                  <c:v>0.43011099085613491</c:v>
                </c:pt>
                <c:pt idx="1402">
                  <c:v>0.42847500664958771</c:v>
                </c:pt>
                <c:pt idx="1403">
                  <c:v>0.4268092804676385</c:v>
                </c:pt>
                <c:pt idx="1404">
                  <c:v>0.42511038728524292</c:v>
                </c:pt>
                <c:pt idx="1405">
                  <c:v>0.42335368279592472</c:v>
                </c:pt>
                <c:pt idx="1406">
                  <c:v>0.4213440774508031</c:v>
                </c:pt>
                <c:pt idx="1407">
                  <c:v>0.41953097551707291</c:v>
                </c:pt>
                <c:pt idx="1408">
                  <c:v>0.41772709402216462</c:v>
                </c:pt>
                <c:pt idx="1409">
                  <c:v>0.41586033356777291</c:v>
                </c:pt>
                <c:pt idx="1410">
                  <c:v>0.41398541411427853</c:v>
                </c:pt>
                <c:pt idx="1411">
                  <c:v>0.4120744367303581</c:v>
                </c:pt>
                <c:pt idx="1412">
                  <c:v>0.40993273653151469</c:v>
                </c:pt>
                <c:pt idx="1413">
                  <c:v>0.40795385494181502</c:v>
                </c:pt>
                <c:pt idx="1414">
                  <c:v>0.40604072149979459</c:v>
                </c:pt>
                <c:pt idx="1415">
                  <c:v>0.40400471811544469</c:v>
                </c:pt>
                <c:pt idx="1416">
                  <c:v>0.4020314347035816</c:v>
                </c:pt>
                <c:pt idx="1417">
                  <c:v>0.40007566855325072</c:v>
                </c:pt>
                <c:pt idx="1418">
                  <c:v>0.39808298525634811</c:v>
                </c:pt>
                <c:pt idx="1419">
                  <c:v>0.39608740056245217</c:v>
                </c:pt>
                <c:pt idx="1420">
                  <c:v>0.39406642721756951</c:v>
                </c:pt>
                <c:pt idx="1421">
                  <c:v>0.39179622246575407</c:v>
                </c:pt>
                <c:pt idx="1422">
                  <c:v>0.38985206688257051</c:v>
                </c:pt>
                <c:pt idx="1423">
                  <c:v>0.38789602147000918</c:v>
                </c:pt>
                <c:pt idx="1424">
                  <c:v>0.38590556095629841</c:v>
                </c:pt>
                <c:pt idx="1425">
                  <c:v>0.38389890492896872</c:v>
                </c:pt>
                <c:pt idx="1426">
                  <c:v>0.38199724373932559</c:v>
                </c:pt>
                <c:pt idx="1427">
                  <c:v>0.37999466301372298</c:v>
                </c:pt>
                <c:pt idx="1428">
                  <c:v>0.37783943513313711</c:v>
                </c:pt>
                <c:pt idx="1429">
                  <c:v>0.37592604727322371</c:v>
                </c:pt>
                <c:pt idx="1430">
                  <c:v>0.37397993614224379</c:v>
                </c:pt>
                <c:pt idx="1431">
                  <c:v>0.37212651463235807</c:v>
                </c:pt>
                <c:pt idx="1432">
                  <c:v>0.37023484954840769</c:v>
                </c:pt>
                <c:pt idx="1433">
                  <c:v>0.36833857091377681</c:v>
                </c:pt>
                <c:pt idx="1434">
                  <c:v>0.36653550036017202</c:v>
                </c:pt>
                <c:pt idx="1435">
                  <c:v>0.36447070375683072</c:v>
                </c:pt>
                <c:pt idx="1436">
                  <c:v>0.36261275789932451</c:v>
                </c:pt>
                <c:pt idx="1437">
                  <c:v>0.3608846309337122</c:v>
                </c:pt>
                <c:pt idx="1438">
                  <c:v>0.35911963809971642</c:v>
                </c:pt>
                <c:pt idx="1439">
                  <c:v>0.35736246905793928</c:v>
                </c:pt>
                <c:pt idx="1440">
                  <c:v>0.35563482192234269</c:v>
                </c:pt>
                <c:pt idx="1441">
                  <c:v>0.35392383270303979</c:v>
                </c:pt>
                <c:pt idx="1442">
                  <c:v>0.35230406523546298</c:v>
                </c:pt>
                <c:pt idx="1443">
                  <c:v>0.35044144964921692</c:v>
                </c:pt>
                <c:pt idx="1444">
                  <c:v>0.34883795754958691</c:v>
                </c:pt>
                <c:pt idx="1445">
                  <c:v>0.34725248623640009</c:v>
                </c:pt>
                <c:pt idx="1446">
                  <c:v>0.34564112158868421</c:v>
                </c:pt>
                <c:pt idx="1447">
                  <c:v>0.34413101429317811</c:v>
                </c:pt>
                <c:pt idx="1448">
                  <c:v>0.3426087597488115</c:v>
                </c:pt>
                <c:pt idx="1449">
                  <c:v>0.34111837748424062</c:v>
                </c:pt>
                <c:pt idx="1450">
                  <c:v>0.33964828797191332</c:v>
                </c:pt>
                <c:pt idx="1451">
                  <c:v>0.33803105437946213</c:v>
                </c:pt>
                <c:pt idx="1452">
                  <c:v>0.33659990544082119</c:v>
                </c:pt>
                <c:pt idx="1453">
                  <c:v>0.33520198330476031</c:v>
                </c:pt>
                <c:pt idx="1454">
                  <c:v>0.33385311753007452</c:v>
                </c:pt>
                <c:pt idx="1455">
                  <c:v>0.33255221300765608</c:v>
                </c:pt>
                <c:pt idx="1456">
                  <c:v>0.33121561554871742</c:v>
                </c:pt>
                <c:pt idx="1457">
                  <c:v>0.32995208836418438</c:v>
                </c:pt>
                <c:pt idx="1458">
                  <c:v>0.32853004543655079</c:v>
                </c:pt>
                <c:pt idx="1459">
                  <c:v>0.32732873646329258</c:v>
                </c:pt>
                <c:pt idx="1460">
                  <c:v>0.3261106561444721</c:v>
                </c:pt>
                <c:pt idx="1461">
                  <c:v>0.32497247690891229</c:v>
                </c:pt>
                <c:pt idx="1462">
                  <c:v>0.32381475005796079</c:v>
                </c:pt>
                <c:pt idx="1463">
                  <c:v>0.32271187933524181</c:v>
                </c:pt>
                <c:pt idx="1464">
                  <c:v>0.32161855693946029</c:v>
                </c:pt>
                <c:pt idx="1465">
                  <c:v>0.32057396185641418</c:v>
                </c:pt>
                <c:pt idx="1466">
                  <c:v>0.31942046231280918</c:v>
                </c:pt>
                <c:pt idx="1467">
                  <c:v>0.31843668968067868</c:v>
                </c:pt>
                <c:pt idx="1468">
                  <c:v>0.31745583133890121</c:v>
                </c:pt>
                <c:pt idx="1469">
                  <c:v>0.31648372742198888</c:v>
                </c:pt>
                <c:pt idx="1470">
                  <c:v>0.31559522008306329</c:v>
                </c:pt>
                <c:pt idx="1471">
                  <c:v>0.31470356501387842</c:v>
                </c:pt>
                <c:pt idx="1472">
                  <c:v>0.31383193915515312</c:v>
                </c:pt>
                <c:pt idx="1473">
                  <c:v>0.31299762301411488</c:v>
                </c:pt>
                <c:pt idx="1474">
                  <c:v>0.31207723021629569</c:v>
                </c:pt>
                <c:pt idx="1475">
                  <c:v>0.3112968069691151</c:v>
                </c:pt>
                <c:pt idx="1476">
                  <c:v>0.31056695680596702</c:v>
                </c:pt>
                <c:pt idx="1477">
                  <c:v>0.30983020252281662</c:v>
                </c:pt>
                <c:pt idx="1478">
                  <c:v>0.30912351130860583</c:v>
                </c:pt>
                <c:pt idx="1479">
                  <c:v>0.30844898990075881</c:v>
                </c:pt>
                <c:pt idx="1480">
                  <c:v>0.30780607068182347</c:v>
                </c:pt>
                <c:pt idx="1481">
                  <c:v>0.30719140788726679</c:v>
                </c:pt>
                <c:pt idx="1482">
                  <c:v>0.30652482348761623</c:v>
                </c:pt>
                <c:pt idx="1483">
                  <c:v>0.30595809325497159</c:v>
                </c:pt>
                <c:pt idx="1484">
                  <c:v>0.30542185259589072</c:v>
                </c:pt>
                <c:pt idx="1485">
                  <c:v>0.30490505543676849</c:v>
                </c:pt>
                <c:pt idx="1486">
                  <c:v>0.30441258899814982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A1-41B0-B5B0-C89F2D9E4E9D}"/>
            </c:ext>
          </c:extLst>
        </c:ser>
        <c:ser>
          <c:idx val="0"/>
          <c:order val="1"/>
          <c:tx>
            <c:v>Real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'Robot Positions'!$M$2:$M$4000</c:f>
              <c:numCache>
                <c:formatCode>General</c:formatCode>
                <c:ptCount val="3999"/>
                <c:pt idx="0">
                  <c:v>-0.1327995094455183</c:v>
                </c:pt>
                <c:pt idx="1">
                  <c:v>-0.1327995094455183</c:v>
                </c:pt>
                <c:pt idx="2">
                  <c:v>-0.1327995094455183</c:v>
                </c:pt>
                <c:pt idx="3">
                  <c:v>-0.1304217156964913</c:v>
                </c:pt>
                <c:pt idx="4">
                  <c:v>-0.132212492314387</c:v>
                </c:pt>
                <c:pt idx="5">
                  <c:v>-0.1134721849249356</c:v>
                </c:pt>
                <c:pt idx="6">
                  <c:v>-0.10432993760146191</c:v>
                </c:pt>
                <c:pt idx="7">
                  <c:v>-0.10254363589601111</c:v>
                </c:pt>
                <c:pt idx="8">
                  <c:v>-9.7472180278724993E-2</c:v>
                </c:pt>
                <c:pt idx="9">
                  <c:v>-8.6165608864433307E-2</c:v>
                </c:pt>
                <c:pt idx="10">
                  <c:v>-9.0841422162827618E-2</c:v>
                </c:pt>
                <c:pt idx="11">
                  <c:v>-9.8397227184300884E-2</c:v>
                </c:pt>
                <c:pt idx="12">
                  <c:v>-9.0010680307366905E-2</c:v>
                </c:pt>
                <c:pt idx="13">
                  <c:v>-7.8749952723166511E-2</c:v>
                </c:pt>
                <c:pt idx="14">
                  <c:v>-7.0366018355577167E-2</c:v>
                </c:pt>
                <c:pt idx="15">
                  <c:v>-6.3206568554738773E-2</c:v>
                </c:pt>
                <c:pt idx="16">
                  <c:v>-5.9009186309330851E-2</c:v>
                </c:pt>
                <c:pt idx="17">
                  <c:v>-6.5442425322022393E-2</c:v>
                </c:pt>
                <c:pt idx="18">
                  <c:v>-5.3326770181309172E-2</c:v>
                </c:pt>
                <c:pt idx="19">
                  <c:v>-5.5621481434560423E-2</c:v>
                </c:pt>
                <c:pt idx="20">
                  <c:v>-5.1238974136766487E-2</c:v>
                </c:pt>
                <c:pt idx="21">
                  <c:v>-4.2558254877186549E-2</c:v>
                </c:pt>
                <c:pt idx="22">
                  <c:v>-4.5854454182666482E-2</c:v>
                </c:pt>
                <c:pt idx="23">
                  <c:v>-4.4762527576584638E-2</c:v>
                </c:pt>
                <c:pt idx="24">
                  <c:v>-3.9990223885444542E-2</c:v>
                </c:pt>
                <c:pt idx="25">
                  <c:v>-2.9781765908271821E-2</c:v>
                </c:pt>
                <c:pt idx="26">
                  <c:v>-3.030426873125874E-2</c:v>
                </c:pt>
                <c:pt idx="27">
                  <c:v>-2.0216274992482689E-2</c:v>
                </c:pt>
                <c:pt idx="28">
                  <c:v>-1.4840577583494521E-2</c:v>
                </c:pt>
                <c:pt idx="29">
                  <c:v>-1.471505963095927E-2</c:v>
                </c:pt>
                <c:pt idx="30">
                  <c:v>-9.3514766006859151E-3</c:v>
                </c:pt>
                <c:pt idx="31">
                  <c:v>-1.1922195764931859E-2</c:v>
                </c:pt>
                <c:pt idx="32">
                  <c:v>4.8297871813818283E-3</c:v>
                </c:pt>
                <c:pt idx="33">
                  <c:v>8.6169021860223183E-3</c:v>
                </c:pt>
                <c:pt idx="34">
                  <c:v>7.9579923925357787E-3</c:v>
                </c:pt>
                <c:pt idx="35">
                  <c:v>9.7309222290311859E-3</c:v>
                </c:pt>
                <c:pt idx="36">
                  <c:v>1.4592584018915569E-2</c:v>
                </c:pt>
                <c:pt idx="37">
                  <c:v>1.3604190253478241E-2</c:v>
                </c:pt>
                <c:pt idx="38">
                  <c:v>1.899426250791791E-2</c:v>
                </c:pt>
                <c:pt idx="39">
                  <c:v>1.6427318420390361E-2</c:v>
                </c:pt>
                <c:pt idx="40">
                  <c:v>2.7363984216574381E-2</c:v>
                </c:pt>
                <c:pt idx="41">
                  <c:v>3.7319934774386977E-2</c:v>
                </c:pt>
                <c:pt idx="42">
                  <c:v>3.8300650012758272E-2</c:v>
                </c:pt>
                <c:pt idx="43">
                  <c:v>3.8300650012758272E-2</c:v>
                </c:pt>
                <c:pt idx="44">
                  <c:v>3.6439272226552771E-2</c:v>
                </c:pt>
                <c:pt idx="45">
                  <c:v>3.5425408729372658E-2</c:v>
                </c:pt>
                <c:pt idx="46">
                  <c:v>4.49414101023482E-2</c:v>
                </c:pt>
                <c:pt idx="47">
                  <c:v>3.6492629392796537E-2</c:v>
                </c:pt>
                <c:pt idx="48">
                  <c:v>5.2770669494150303E-2</c:v>
                </c:pt>
                <c:pt idx="49">
                  <c:v>4.7573120791483653E-2</c:v>
                </c:pt>
                <c:pt idx="50">
                  <c:v>5.5119116360741523E-2</c:v>
                </c:pt>
                <c:pt idx="51">
                  <c:v>6.1536607226441907E-2</c:v>
                </c:pt>
                <c:pt idx="52">
                  <c:v>6.6929709023791306E-2</c:v>
                </c:pt>
                <c:pt idx="53">
                  <c:v>6.3766645234874852E-2</c:v>
                </c:pt>
                <c:pt idx="54">
                  <c:v>6.55095911375147E-2</c:v>
                </c:pt>
                <c:pt idx="55">
                  <c:v>7.4623208019182569E-2</c:v>
                </c:pt>
                <c:pt idx="56">
                  <c:v>7.4967225531788972E-2</c:v>
                </c:pt>
                <c:pt idx="57">
                  <c:v>8.2538347172016829E-2</c:v>
                </c:pt>
                <c:pt idx="58">
                  <c:v>8.9258296502817386E-2</c:v>
                </c:pt>
                <c:pt idx="59">
                  <c:v>9.2088103615973166E-2</c:v>
                </c:pt>
                <c:pt idx="60">
                  <c:v>9.3233045150121624E-2</c:v>
                </c:pt>
                <c:pt idx="61">
                  <c:v>9.5864223250256841E-2</c:v>
                </c:pt>
                <c:pt idx="62">
                  <c:v>9.117155384707018E-2</c:v>
                </c:pt>
                <c:pt idx="63">
                  <c:v>0.10013257244242819</c:v>
                </c:pt>
                <c:pt idx="64">
                  <c:v>9.9202078693111623E-2</c:v>
                </c:pt>
                <c:pt idx="65">
                  <c:v>0.1071392630664945</c:v>
                </c:pt>
                <c:pt idx="66">
                  <c:v>9.5350646488109758E-2</c:v>
                </c:pt>
                <c:pt idx="67">
                  <c:v>0.10613962007141869</c:v>
                </c:pt>
                <c:pt idx="68">
                  <c:v>0.10109419560575091</c:v>
                </c:pt>
                <c:pt idx="69">
                  <c:v>0.1105250197599746</c:v>
                </c:pt>
                <c:pt idx="70">
                  <c:v>9.8269577675914987E-2</c:v>
                </c:pt>
                <c:pt idx="71">
                  <c:v>0.10159867703025641</c:v>
                </c:pt>
                <c:pt idx="72">
                  <c:v>0.1010522224952666</c:v>
                </c:pt>
                <c:pt idx="73">
                  <c:v>0.1063808066607765</c:v>
                </c:pt>
                <c:pt idx="74">
                  <c:v>0.1077759110541807</c:v>
                </c:pt>
                <c:pt idx="75">
                  <c:v>0.11657763405367511</c:v>
                </c:pt>
                <c:pt idx="76">
                  <c:v>0.1052761331281014</c:v>
                </c:pt>
                <c:pt idx="77">
                  <c:v>0.11064170459940691</c:v>
                </c:pt>
                <c:pt idx="78">
                  <c:v>0.1193555587065773</c:v>
                </c:pt>
                <c:pt idx="79">
                  <c:v>0.1157929051304304</c:v>
                </c:pt>
                <c:pt idx="80">
                  <c:v>0.1183096910080712</c:v>
                </c:pt>
                <c:pt idx="81">
                  <c:v>0.1254839457856109</c:v>
                </c:pt>
                <c:pt idx="82">
                  <c:v>0.1069735255329937</c:v>
                </c:pt>
                <c:pt idx="83">
                  <c:v>0.1099335382141033</c:v>
                </c:pt>
                <c:pt idx="84">
                  <c:v>0.1206116952909447</c:v>
                </c:pt>
                <c:pt idx="85">
                  <c:v>0.1110661660194609</c:v>
                </c:pt>
                <c:pt idx="86">
                  <c:v>0.1049661833147077</c:v>
                </c:pt>
                <c:pt idx="87">
                  <c:v>0.1049661833147077</c:v>
                </c:pt>
                <c:pt idx="88">
                  <c:v>0.1049661833147077</c:v>
                </c:pt>
                <c:pt idx="89">
                  <c:v>0.10573826398139249</c:v>
                </c:pt>
                <c:pt idx="90">
                  <c:v>9.5156484651084214E-2</c:v>
                </c:pt>
                <c:pt idx="91">
                  <c:v>9.992600014819944E-2</c:v>
                </c:pt>
                <c:pt idx="92">
                  <c:v>0.10902539501805809</c:v>
                </c:pt>
                <c:pt idx="93">
                  <c:v>9.8979718202188385E-2</c:v>
                </c:pt>
                <c:pt idx="94">
                  <c:v>0.1046816693557657</c:v>
                </c:pt>
                <c:pt idx="95">
                  <c:v>0.108340507479777</c:v>
                </c:pt>
                <c:pt idx="96">
                  <c:v>9.697724876708981E-2</c:v>
                </c:pt>
                <c:pt idx="97">
                  <c:v>9.1922406572272283E-2</c:v>
                </c:pt>
                <c:pt idx="98">
                  <c:v>9.6670028916445119E-2</c:v>
                </c:pt>
                <c:pt idx="99">
                  <c:v>9.4178311615473298E-2</c:v>
                </c:pt>
                <c:pt idx="100">
                  <c:v>0.1010791180417063</c:v>
                </c:pt>
                <c:pt idx="101">
                  <c:v>9.0914135362649501E-2</c:v>
                </c:pt>
                <c:pt idx="102">
                  <c:v>7.7693376182228963E-2</c:v>
                </c:pt>
                <c:pt idx="103">
                  <c:v>7.5288714220916431E-2</c:v>
                </c:pt>
                <c:pt idx="104">
                  <c:v>7.3767141965475888E-2</c:v>
                </c:pt>
                <c:pt idx="105">
                  <c:v>7.8002702702702556E-2</c:v>
                </c:pt>
                <c:pt idx="106">
                  <c:v>7.8002702702702348E-2</c:v>
                </c:pt>
                <c:pt idx="107">
                  <c:v>7.1113622435702128E-2</c:v>
                </c:pt>
                <c:pt idx="108">
                  <c:v>6.1185089217388737E-2</c:v>
                </c:pt>
                <c:pt idx="109">
                  <c:v>5.2511511629913493E-2</c:v>
                </c:pt>
                <c:pt idx="110">
                  <c:v>4.6980673753750118E-2</c:v>
                </c:pt>
                <c:pt idx="111">
                  <c:v>4.473124701184393E-2</c:v>
                </c:pt>
                <c:pt idx="112">
                  <c:v>4.0127622853056162E-2</c:v>
                </c:pt>
                <c:pt idx="113">
                  <c:v>3.6614361894043143E-2</c:v>
                </c:pt>
                <c:pt idx="114">
                  <c:v>2.366393368038577E-2</c:v>
                </c:pt>
                <c:pt idx="115">
                  <c:v>1.6953452454204331E-2</c:v>
                </c:pt>
                <c:pt idx="116">
                  <c:v>6.8877330616682426E-3</c:v>
                </c:pt>
                <c:pt idx="117">
                  <c:v>6.8877330616684378E-3</c:v>
                </c:pt>
                <c:pt idx="118">
                  <c:v>6.8877330616684378E-3</c:v>
                </c:pt>
                <c:pt idx="119">
                  <c:v>6.2039648589409628E-3</c:v>
                </c:pt>
                <c:pt idx="120">
                  <c:v>5.3942111571774649E-3</c:v>
                </c:pt>
                <c:pt idx="121">
                  <c:v>-1.6223891273753611E-2</c:v>
                </c:pt>
                <c:pt idx="122">
                  <c:v>-1.5739934290239909E-2</c:v>
                </c:pt>
                <c:pt idx="123">
                  <c:v>-2.9241757026250471E-2</c:v>
                </c:pt>
                <c:pt idx="124">
                  <c:v>-3.1103336890173489E-2</c:v>
                </c:pt>
                <c:pt idx="125">
                  <c:v>-3.1103336890173489E-2</c:v>
                </c:pt>
                <c:pt idx="126">
                  <c:v>-3.1103336890173489E-2</c:v>
                </c:pt>
                <c:pt idx="127">
                  <c:v>-3.1103336890173489E-2</c:v>
                </c:pt>
                <c:pt idx="128">
                  <c:v>-3.1103336890173489E-2</c:v>
                </c:pt>
                <c:pt idx="129">
                  <c:v>-3.062113267545781E-2</c:v>
                </c:pt>
                <c:pt idx="130">
                  <c:v>-3.2162062774162413E-2</c:v>
                </c:pt>
                <c:pt idx="131">
                  <c:v>-4.8467902194331773E-2</c:v>
                </c:pt>
                <c:pt idx="132">
                  <c:v>-5.3929381576952429E-2</c:v>
                </c:pt>
                <c:pt idx="133">
                  <c:v>-5.404065391067156E-2</c:v>
                </c:pt>
                <c:pt idx="134">
                  <c:v>-7.3427739793003433E-2</c:v>
                </c:pt>
                <c:pt idx="135">
                  <c:v>-8.3196325667206666E-2</c:v>
                </c:pt>
                <c:pt idx="136">
                  <c:v>-8.8701325307529555E-2</c:v>
                </c:pt>
                <c:pt idx="137">
                  <c:v>-8.7025336433529846E-2</c:v>
                </c:pt>
                <c:pt idx="138">
                  <c:v>-8.6313336888842643E-2</c:v>
                </c:pt>
                <c:pt idx="139">
                  <c:v>-8.6313336888842643E-2</c:v>
                </c:pt>
                <c:pt idx="140">
                  <c:v>-8.6313336888842643E-2</c:v>
                </c:pt>
                <c:pt idx="141">
                  <c:v>-8.5744955275084814E-2</c:v>
                </c:pt>
                <c:pt idx="142">
                  <c:v>-8.5598174614340022E-2</c:v>
                </c:pt>
                <c:pt idx="143">
                  <c:v>-9.8561061898538957E-2</c:v>
                </c:pt>
                <c:pt idx="144">
                  <c:v>-0.10271973390295</c:v>
                </c:pt>
                <c:pt idx="145">
                  <c:v>-0.11467245170461091</c:v>
                </c:pt>
                <c:pt idx="146">
                  <c:v>-0.1170486958709558</c:v>
                </c:pt>
                <c:pt idx="147">
                  <c:v>-0.1132704873914113</c:v>
                </c:pt>
                <c:pt idx="148">
                  <c:v>-0.11820277513265701</c:v>
                </c:pt>
                <c:pt idx="149">
                  <c:v>-0.11637257393150061</c:v>
                </c:pt>
                <c:pt idx="150">
                  <c:v>-0.1238073050485424</c:v>
                </c:pt>
                <c:pt idx="151">
                  <c:v>-0.1198175536131753</c:v>
                </c:pt>
                <c:pt idx="152">
                  <c:v>-0.11713430484243249</c:v>
                </c:pt>
                <c:pt idx="153">
                  <c:v>-0.1177337700720765</c:v>
                </c:pt>
                <c:pt idx="154">
                  <c:v>-0.11429187752447489</c:v>
                </c:pt>
                <c:pt idx="155">
                  <c:v>-0.12807747299546929</c:v>
                </c:pt>
                <c:pt idx="156">
                  <c:v>-0.13202899478380989</c:v>
                </c:pt>
                <c:pt idx="157">
                  <c:v>-0.13706399961502341</c:v>
                </c:pt>
                <c:pt idx="158">
                  <c:v>-0.13872231391017181</c:v>
                </c:pt>
                <c:pt idx="159">
                  <c:v>-0.13625630307362041</c:v>
                </c:pt>
                <c:pt idx="160">
                  <c:v>-0.1412403160946297</c:v>
                </c:pt>
                <c:pt idx="161">
                  <c:v>-0.13229158587968831</c:v>
                </c:pt>
                <c:pt idx="162">
                  <c:v>-0.14730579336369909</c:v>
                </c:pt>
                <c:pt idx="163">
                  <c:v>-0.1524438167215616</c:v>
                </c:pt>
                <c:pt idx="164">
                  <c:v>-0.1524438167215616</c:v>
                </c:pt>
                <c:pt idx="165">
                  <c:v>-0.15929128943296619</c:v>
                </c:pt>
                <c:pt idx="166">
                  <c:v>-0.13416453396009309</c:v>
                </c:pt>
                <c:pt idx="167">
                  <c:v>-0.1433697164194967</c:v>
                </c:pt>
                <c:pt idx="168">
                  <c:v>-0.1524424953940299</c:v>
                </c:pt>
                <c:pt idx="169">
                  <c:v>-0.1403348221818819</c:v>
                </c:pt>
                <c:pt idx="170">
                  <c:v>-0.14047891076482491</c:v>
                </c:pt>
                <c:pt idx="171">
                  <c:v>-0.1440054636163732</c:v>
                </c:pt>
                <c:pt idx="172">
                  <c:v>-0.13876590986333739</c:v>
                </c:pt>
                <c:pt idx="173">
                  <c:v>-0.15291293209520021</c:v>
                </c:pt>
                <c:pt idx="174">
                  <c:v>-0.16724973732426759</c:v>
                </c:pt>
                <c:pt idx="175">
                  <c:v>-0.1566049757531893</c:v>
                </c:pt>
                <c:pt idx="176">
                  <c:v>-0.14533600979308001</c:v>
                </c:pt>
                <c:pt idx="177">
                  <c:v>-0.14169292665803909</c:v>
                </c:pt>
                <c:pt idx="178">
                  <c:v>-0.1461102554777961</c:v>
                </c:pt>
                <c:pt idx="179">
                  <c:v>-0.14650085872436761</c:v>
                </c:pt>
                <c:pt idx="180">
                  <c:v>-0.13681495389815071</c:v>
                </c:pt>
                <c:pt idx="181">
                  <c:v>-0.1426294414657561</c:v>
                </c:pt>
                <c:pt idx="182">
                  <c:v>-0.15777586412548819</c:v>
                </c:pt>
                <c:pt idx="183">
                  <c:v>-0.1417580164393247</c:v>
                </c:pt>
                <c:pt idx="184">
                  <c:v>-0.1474862007748676</c:v>
                </c:pt>
                <c:pt idx="185">
                  <c:v>-0.1458104429073501</c:v>
                </c:pt>
                <c:pt idx="186">
                  <c:v>-0.14543424467675109</c:v>
                </c:pt>
                <c:pt idx="187">
                  <c:v>-0.15085970516433139</c:v>
                </c:pt>
                <c:pt idx="188">
                  <c:v>-0.13707352844809351</c:v>
                </c:pt>
                <c:pt idx="189">
                  <c:v>-0.14416514004060649</c:v>
                </c:pt>
                <c:pt idx="190">
                  <c:v>-0.13992303936814729</c:v>
                </c:pt>
                <c:pt idx="191">
                  <c:v>-0.14251894236118481</c:v>
                </c:pt>
                <c:pt idx="192">
                  <c:v>-0.1332284742444228</c:v>
                </c:pt>
                <c:pt idx="193">
                  <c:v>-0.12898637357196349</c:v>
                </c:pt>
                <c:pt idx="194">
                  <c:v>-0.1260788487921729</c:v>
                </c:pt>
                <c:pt idx="195">
                  <c:v>-0.13115068569584601</c:v>
                </c:pt>
                <c:pt idx="196">
                  <c:v>-0.1305863698859876</c:v>
                </c:pt>
                <c:pt idx="197">
                  <c:v>-0.1317305927961597</c:v>
                </c:pt>
                <c:pt idx="198">
                  <c:v>-0.12729545941317319</c:v>
                </c:pt>
                <c:pt idx="199">
                  <c:v>-0.13417032322332281</c:v>
                </c:pt>
                <c:pt idx="200">
                  <c:v>-0.1213435753868792</c:v>
                </c:pt>
                <c:pt idx="201">
                  <c:v>-0.1143185108233469</c:v>
                </c:pt>
                <c:pt idx="202">
                  <c:v>-0.1055216150341752</c:v>
                </c:pt>
                <c:pt idx="203">
                  <c:v>-9.9445123574460545E-2</c:v>
                </c:pt>
                <c:pt idx="204">
                  <c:v>-0.10408611819065949</c:v>
                </c:pt>
                <c:pt idx="205">
                  <c:v>-0.10343148000006849</c:v>
                </c:pt>
                <c:pt idx="206">
                  <c:v>-9.7267762543345598E-2</c:v>
                </c:pt>
                <c:pt idx="207">
                  <c:v>-0.1002992633194708</c:v>
                </c:pt>
                <c:pt idx="208">
                  <c:v>-9.7740540540540377E-2</c:v>
                </c:pt>
                <c:pt idx="209">
                  <c:v>-9.2496621559924969E-2</c:v>
                </c:pt>
                <c:pt idx="210">
                  <c:v>-8.7848073399477616E-2</c:v>
                </c:pt>
                <c:pt idx="211">
                  <c:v>-9.0629523107625384E-2</c:v>
                </c:pt>
                <c:pt idx="212">
                  <c:v>-8.0646837987833939E-2</c:v>
                </c:pt>
                <c:pt idx="213">
                  <c:v>-7.4941949539080704E-2</c:v>
                </c:pt>
                <c:pt idx="214">
                  <c:v>-7.7536037788652215E-2</c:v>
                </c:pt>
                <c:pt idx="215">
                  <c:v>-7.284268899106848E-2</c:v>
                </c:pt>
                <c:pt idx="216">
                  <c:v>-6.1095580951865673E-2</c:v>
                </c:pt>
                <c:pt idx="217">
                  <c:v>-6.3455991395901315E-2</c:v>
                </c:pt>
                <c:pt idx="218">
                  <c:v>-6.7296264941098832E-2</c:v>
                </c:pt>
                <c:pt idx="219">
                  <c:v>-5.7820641429277293E-2</c:v>
                </c:pt>
                <c:pt idx="220">
                  <c:v>-5.4395816475676942E-2</c:v>
                </c:pt>
                <c:pt idx="221">
                  <c:v>-5.4737968992338272E-2</c:v>
                </c:pt>
                <c:pt idx="222">
                  <c:v>-4.6720274152508692E-2</c:v>
                </c:pt>
                <c:pt idx="223">
                  <c:v>-4.7558052973836272E-2</c:v>
                </c:pt>
                <c:pt idx="224">
                  <c:v>-3.8061942902381511E-2</c:v>
                </c:pt>
                <c:pt idx="225">
                  <c:v>-3.9614612518559619E-2</c:v>
                </c:pt>
                <c:pt idx="226">
                  <c:v>-4.4200814827844909E-2</c:v>
                </c:pt>
                <c:pt idx="227">
                  <c:v>-3.8192950383558487E-2</c:v>
                </c:pt>
                <c:pt idx="228">
                  <c:v>-3.5117651404094057E-2</c:v>
                </c:pt>
                <c:pt idx="229">
                  <c:v>-2.8505357533375578E-2</c:v>
                </c:pt>
                <c:pt idx="230">
                  <c:v>-2.9090765141428731E-2</c:v>
                </c:pt>
                <c:pt idx="231">
                  <c:v>-2.671755688440779E-2</c:v>
                </c:pt>
                <c:pt idx="232">
                  <c:v>-2.6447702694541549E-2</c:v>
                </c:pt>
                <c:pt idx="233">
                  <c:v>-1.7193574941093311E-2</c:v>
                </c:pt>
                <c:pt idx="234">
                  <c:v>-1.4339378004386521E-2</c:v>
                </c:pt>
                <c:pt idx="235">
                  <c:v>-1.0405349267342901E-2</c:v>
                </c:pt>
                <c:pt idx="236">
                  <c:v>-1.748889757707719E-3</c:v>
                </c:pt>
                <c:pt idx="237">
                  <c:v>4.0749233121619953E-3</c:v>
                </c:pt>
                <c:pt idx="238">
                  <c:v>-3.5382588964203571E-4</c:v>
                </c:pt>
                <c:pt idx="239">
                  <c:v>1.7136602701649001E-3</c:v>
                </c:pt>
                <c:pt idx="240">
                  <c:v>8.740597982823799E-3</c:v>
                </c:pt>
                <c:pt idx="241">
                  <c:v>1.6380219214974848E-2</c:v>
                </c:pt>
                <c:pt idx="242">
                  <c:v>2.3926134970536101E-2</c:v>
                </c:pt>
                <c:pt idx="243">
                  <c:v>2.222161372477565E-2</c:v>
                </c:pt>
                <c:pt idx="244">
                  <c:v>2.8167402981139549E-2</c:v>
                </c:pt>
                <c:pt idx="245">
                  <c:v>2.784285852256262E-2</c:v>
                </c:pt>
                <c:pt idx="246">
                  <c:v>3.5194083959334849E-2</c:v>
                </c:pt>
                <c:pt idx="247">
                  <c:v>4.2546693122789317E-2</c:v>
                </c:pt>
                <c:pt idx="248">
                  <c:v>3.7199306281213547E-2</c:v>
                </c:pt>
                <c:pt idx="249">
                  <c:v>4.6889922100594339E-2</c:v>
                </c:pt>
                <c:pt idx="250">
                  <c:v>4.3089670633789733E-2</c:v>
                </c:pt>
                <c:pt idx="251">
                  <c:v>5.2853672744926181E-2</c:v>
                </c:pt>
                <c:pt idx="252">
                  <c:v>5.2853672744926181E-2</c:v>
                </c:pt>
                <c:pt idx="253">
                  <c:v>5.8761191234179333E-2</c:v>
                </c:pt>
                <c:pt idx="254">
                  <c:v>6.1941328722662142E-2</c:v>
                </c:pt>
                <c:pt idx="255">
                  <c:v>6.9544421189427594E-2</c:v>
                </c:pt>
                <c:pt idx="256">
                  <c:v>7.2647601338252737E-2</c:v>
                </c:pt>
                <c:pt idx="257">
                  <c:v>7.9920023387273442E-2</c:v>
                </c:pt>
                <c:pt idx="258">
                  <c:v>8.1346559637618457E-2</c:v>
                </c:pt>
                <c:pt idx="259">
                  <c:v>9.2536619572457041E-2</c:v>
                </c:pt>
                <c:pt idx="260">
                  <c:v>9.3488859636047084E-2</c:v>
                </c:pt>
                <c:pt idx="261">
                  <c:v>9.4341045062822704E-2</c:v>
                </c:pt>
                <c:pt idx="262">
                  <c:v>9.8407688386497591E-2</c:v>
                </c:pt>
                <c:pt idx="263">
                  <c:v>0.1072842275817134</c:v>
                </c:pt>
                <c:pt idx="264">
                  <c:v>0.10703600559975331</c:v>
                </c:pt>
                <c:pt idx="265">
                  <c:v>0.1118906678373502</c:v>
                </c:pt>
                <c:pt idx="266">
                  <c:v>0.1211549102423083</c:v>
                </c:pt>
                <c:pt idx="267">
                  <c:v>0.12009127820474</c:v>
                </c:pt>
                <c:pt idx="268">
                  <c:v>0.1217139001649697</c:v>
                </c:pt>
                <c:pt idx="269">
                  <c:v>0.12653593068435751</c:v>
                </c:pt>
                <c:pt idx="270">
                  <c:v>0.1247229977809438</c:v>
                </c:pt>
                <c:pt idx="271">
                  <c:v>0.13094674343176571</c:v>
                </c:pt>
                <c:pt idx="272">
                  <c:v>0.12851973368613659</c:v>
                </c:pt>
                <c:pt idx="273">
                  <c:v>0.12925801329124631</c:v>
                </c:pt>
                <c:pt idx="274">
                  <c:v>0.13394371118012929</c:v>
                </c:pt>
                <c:pt idx="275">
                  <c:v>0.14132221056300501</c:v>
                </c:pt>
                <c:pt idx="276">
                  <c:v>0.14473705092646821</c:v>
                </c:pt>
                <c:pt idx="277">
                  <c:v>0.15401602097727329</c:v>
                </c:pt>
                <c:pt idx="278">
                  <c:v>0.14988119912602399</c:v>
                </c:pt>
                <c:pt idx="279">
                  <c:v>0.15999503246499999</c:v>
                </c:pt>
                <c:pt idx="280">
                  <c:v>0.16533834633026981</c:v>
                </c:pt>
                <c:pt idx="281">
                  <c:v>0.1693726265580574</c:v>
                </c:pt>
                <c:pt idx="282">
                  <c:v>0.16696827803975101</c:v>
                </c:pt>
                <c:pt idx="283">
                  <c:v>0.17625412702143839</c:v>
                </c:pt>
                <c:pt idx="284">
                  <c:v>0.17901555812835321</c:v>
                </c:pt>
                <c:pt idx="285">
                  <c:v>0.17488863030443769</c:v>
                </c:pt>
                <c:pt idx="286">
                  <c:v>0.17710467865079091</c:v>
                </c:pt>
                <c:pt idx="287">
                  <c:v>0.18335614986224991</c:v>
                </c:pt>
                <c:pt idx="288">
                  <c:v>0.18214633915832151</c:v>
                </c:pt>
                <c:pt idx="289">
                  <c:v>0.19034234256271729</c:v>
                </c:pt>
                <c:pt idx="290">
                  <c:v>0.18963731470704609</c:v>
                </c:pt>
                <c:pt idx="291">
                  <c:v>0.19154996858564019</c:v>
                </c:pt>
                <c:pt idx="292">
                  <c:v>0.1915499685856405</c:v>
                </c:pt>
                <c:pt idx="293">
                  <c:v>0.19732630621450481</c:v>
                </c:pt>
                <c:pt idx="294">
                  <c:v>0.19492935041907089</c:v>
                </c:pt>
                <c:pt idx="295">
                  <c:v>0.20224540852679171</c:v>
                </c:pt>
                <c:pt idx="296">
                  <c:v>0.2015385859924487</c:v>
                </c:pt>
                <c:pt idx="297">
                  <c:v>0.20219754057481301</c:v>
                </c:pt>
                <c:pt idx="298">
                  <c:v>0.20574306834612191</c:v>
                </c:pt>
                <c:pt idx="299">
                  <c:v>0.2104594060356845</c:v>
                </c:pt>
                <c:pt idx="300">
                  <c:v>0.20629963160413031</c:v>
                </c:pt>
                <c:pt idx="301">
                  <c:v>0.20878001635539209</c:v>
                </c:pt>
                <c:pt idx="302">
                  <c:v>0.21838071873870099</c:v>
                </c:pt>
                <c:pt idx="303">
                  <c:v>0.20980457382720019</c:v>
                </c:pt>
                <c:pt idx="304">
                  <c:v>0.20980457382720019</c:v>
                </c:pt>
                <c:pt idx="305">
                  <c:v>0.21470173340769719</c:v>
                </c:pt>
                <c:pt idx="306">
                  <c:v>0.21642854790934701</c:v>
                </c:pt>
                <c:pt idx="307">
                  <c:v>0.21811853627791949</c:v>
                </c:pt>
                <c:pt idx="308">
                  <c:v>0.2145017819299255</c:v>
                </c:pt>
                <c:pt idx="309">
                  <c:v>0.22043885893679641</c:v>
                </c:pt>
                <c:pt idx="310">
                  <c:v>0.21029857056226969</c:v>
                </c:pt>
                <c:pt idx="311">
                  <c:v>0.21029857056226969</c:v>
                </c:pt>
                <c:pt idx="312">
                  <c:v>0.21029857056226969</c:v>
                </c:pt>
                <c:pt idx="313">
                  <c:v>0.21306310403689541</c:v>
                </c:pt>
                <c:pt idx="314">
                  <c:v>0.21315058731631639</c:v>
                </c:pt>
                <c:pt idx="315">
                  <c:v>0.20912282945611529</c:v>
                </c:pt>
                <c:pt idx="316">
                  <c:v>0.21384000000000011</c:v>
                </c:pt>
                <c:pt idx="317">
                  <c:v>0.2185791182002699</c:v>
                </c:pt>
                <c:pt idx="318">
                  <c:v>0.21584172878598301</c:v>
                </c:pt>
                <c:pt idx="319">
                  <c:v>0.20618659101935671</c:v>
                </c:pt>
                <c:pt idx="320">
                  <c:v>0.200878348212781</c:v>
                </c:pt>
                <c:pt idx="321">
                  <c:v>0.19226357034696831</c:v>
                </c:pt>
                <c:pt idx="322">
                  <c:v>0.19226357034696831</c:v>
                </c:pt>
                <c:pt idx="323">
                  <c:v>0.19226357034696831</c:v>
                </c:pt>
                <c:pt idx="324">
                  <c:v>0.19801838779826969</c:v>
                </c:pt>
                <c:pt idx="325">
                  <c:v>0.19801838779826969</c:v>
                </c:pt>
                <c:pt idx="326">
                  <c:v>0.19801838779826969</c:v>
                </c:pt>
                <c:pt idx="327">
                  <c:v>0.19801838779826969</c:v>
                </c:pt>
                <c:pt idx="328">
                  <c:v>0.19801838779826969</c:v>
                </c:pt>
                <c:pt idx="329">
                  <c:v>0.19975115958889919</c:v>
                </c:pt>
                <c:pt idx="330">
                  <c:v>0.19163391641489869</c:v>
                </c:pt>
                <c:pt idx="331">
                  <c:v>0.1851501457482233</c:v>
                </c:pt>
                <c:pt idx="332">
                  <c:v>0.19760195402701461</c:v>
                </c:pt>
                <c:pt idx="333">
                  <c:v>0.19174926032381351</c:v>
                </c:pt>
                <c:pt idx="334">
                  <c:v>0.19174926032381301</c:v>
                </c:pt>
                <c:pt idx="335">
                  <c:v>0.19174926032381351</c:v>
                </c:pt>
                <c:pt idx="336">
                  <c:v>0.19174926032381301</c:v>
                </c:pt>
                <c:pt idx="337">
                  <c:v>0.18428675927026281</c:v>
                </c:pt>
                <c:pt idx="338">
                  <c:v>0.1780767881746971</c:v>
                </c:pt>
                <c:pt idx="339">
                  <c:v>0.16384243814218741</c:v>
                </c:pt>
                <c:pt idx="340">
                  <c:v>0.1482335837459933</c:v>
                </c:pt>
                <c:pt idx="341">
                  <c:v>0.13863962577812741</c:v>
                </c:pt>
                <c:pt idx="342">
                  <c:v>9.4948255795925904E-2</c:v>
                </c:pt>
                <c:pt idx="343">
                  <c:v>0.13654012652352279</c:v>
                </c:pt>
                <c:pt idx="344">
                  <c:v>0.13197909897617899</c:v>
                </c:pt>
                <c:pt idx="345">
                  <c:v>0.1195747163463817</c:v>
                </c:pt>
                <c:pt idx="346">
                  <c:v>0.1093059796966855</c:v>
                </c:pt>
                <c:pt idx="347">
                  <c:v>0.1093059796966855</c:v>
                </c:pt>
                <c:pt idx="348">
                  <c:v>9.8382544773503278E-2</c:v>
                </c:pt>
                <c:pt idx="349">
                  <c:v>9.8382544773502847E-2</c:v>
                </c:pt>
                <c:pt idx="350">
                  <c:v>0.10273852009999369</c:v>
                </c:pt>
                <c:pt idx="351">
                  <c:v>9.5348688619975863E-2</c:v>
                </c:pt>
                <c:pt idx="352">
                  <c:v>8.3265973846679678E-2</c:v>
                </c:pt>
                <c:pt idx="353">
                  <c:v>6.4070173396974767E-2</c:v>
                </c:pt>
                <c:pt idx="354">
                  <c:v>6.6417720209369077E-2</c:v>
                </c:pt>
                <c:pt idx="355">
                  <c:v>5.7205602872445978E-2</c:v>
                </c:pt>
                <c:pt idx="356">
                  <c:v>5.6220866079817591E-2</c:v>
                </c:pt>
                <c:pt idx="357">
                  <c:v>5.6220866079817168E-2</c:v>
                </c:pt>
                <c:pt idx="358">
                  <c:v>5.6220866079817591E-2</c:v>
                </c:pt>
                <c:pt idx="359">
                  <c:v>5.4285018430280198E-2</c:v>
                </c:pt>
                <c:pt idx="360">
                  <c:v>-6.740358479519426E-3</c:v>
                </c:pt>
                <c:pt idx="361">
                  <c:v>3.1637593257238333E-2</c:v>
                </c:pt>
                <c:pt idx="362">
                  <c:v>2.3286232076628569E-2</c:v>
                </c:pt>
                <c:pt idx="363">
                  <c:v>2.3286232076628138E-2</c:v>
                </c:pt>
                <c:pt idx="364">
                  <c:v>-4.6143437518585663E-2</c:v>
                </c:pt>
                <c:pt idx="365">
                  <c:v>2.3286232076628138E-2</c:v>
                </c:pt>
                <c:pt idx="366">
                  <c:v>2.3286232076628569E-2</c:v>
                </c:pt>
                <c:pt idx="367">
                  <c:v>1.689754058518694E-2</c:v>
                </c:pt>
                <c:pt idx="368">
                  <c:v>1.1872986158166369E-2</c:v>
                </c:pt>
                <c:pt idx="369">
                  <c:v>2.9020097604631062E-4</c:v>
                </c:pt>
                <c:pt idx="370">
                  <c:v>-1.882015459495744E-2</c:v>
                </c:pt>
                <c:pt idx="371">
                  <c:v>-2.429999999999953E-2</c:v>
                </c:pt>
                <c:pt idx="372">
                  <c:v>-2.1899999999999441E-2</c:v>
                </c:pt>
                <c:pt idx="373">
                  <c:v>-2.1899999999999441E-2</c:v>
                </c:pt>
                <c:pt idx="374">
                  <c:v>-1.9399999999999439E-2</c:v>
                </c:pt>
                <c:pt idx="375">
                  <c:v>-1.9399999999999439E-2</c:v>
                </c:pt>
                <c:pt idx="376">
                  <c:v>-1.9399999999999439E-2</c:v>
                </c:pt>
                <c:pt idx="377">
                  <c:v>-3.2261192365544568E-2</c:v>
                </c:pt>
                <c:pt idx="378">
                  <c:v>-5.2945169490934238E-2</c:v>
                </c:pt>
                <c:pt idx="379">
                  <c:v>-4.8683780623593118E-2</c:v>
                </c:pt>
                <c:pt idx="380">
                  <c:v>-7.8733732063135983E-2</c:v>
                </c:pt>
                <c:pt idx="381">
                  <c:v>-7.2565712996584625E-2</c:v>
                </c:pt>
                <c:pt idx="382">
                  <c:v>-9.2596765919893159E-2</c:v>
                </c:pt>
                <c:pt idx="383">
                  <c:v>-9.0156298269433277E-2</c:v>
                </c:pt>
                <c:pt idx="384">
                  <c:v>-9.9973184639976065E-2</c:v>
                </c:pt>
                <c:pt idx="385">
                  <c:v>-9.9973184639976065E-2</c:v>
                </c:pt>
                <c:pt idx="386">
                  <c:v>-0.1126011655760749</c:v>
                </c:pt>
                <c:pt idx="387">
                  <c:v>-0.1119072523262418</c:v>
                </c:pt>
                <c:pt idx="388">
                  <c:v>-0.1119072523262418</c:v>
                </c:pt>
                <c:pt idx="389">
                  <c:v>-0.11125882955117219</c:v>
                </c:pt>
                <c:pt idx="390">
                  <c:v>-0.1112588295511726</c:v>
                </c:pt>
                <c:pt idx="391">
                  <c:v>-0.1095948093431295</c:v>
                </c:pt>
                <c:pt idx="392">
                  <c:v>-0.1169630000744909</c:v>
                </c:pt>
                <c:pt idx="393">
                  <c:v>-0.13477497053580409</c:v>
                </c:pt>
                <c:pt idx="394">
                  <c:v>-0.13826214186450819</c:v>
                </c:pt>
                <c:pt idx="395">
                  <c:v>-0.1331101319169016</c:v>
                </c:pt>
                <c:pt idx="396">
                  <c:v>-0.14165542560221159</c:v>
                </c:pt>
                <c:pt idx="397">
                  <c:v>-0.15035640783159329</c:v>
                </c:pt>
                <c:pt idx="398">
                  <c:v>-0.15603282346993499</c:v>
                </c:pt>
                <c:pt idx="399">
                  <c:v>-0.1638386834333983</c:v>
                </c:pt>
                <c:pt idx="400">
                  <c:v>-0.17355400165303711</c:v>
                </c:pt>
                <c:pt idx="401">
                  <c:v>-0.1747531053643471</c:v>
                </c:pt>
                <c:pt idx="402">
                  <c:v>-0.16938205316870261</c:v>
                </c:pt>
                <c:pt idx="403">
                  <c:v>-0.1626482209695761</c:v>
                </c:pt>
                <c:pt idx="404">
                  <c:v>-0.1509769803487726</c:v>
                </c:pt>
                <c:pt idx="405">
                  <c:v>-0.15442405546594809</c:v>
                </c:pt>
                <c:pt idx="406">
                  <c:v>-0.17173908140159799</c:v>
                </c:pt>
                <c:pt idx="407">
                  <c:v>-0.16397792419752999</c:v>
                </c:pt>
                <c:pt idx="408">
                  <c:v>-0.18120804350134601</c:v>
                </c:pt>
                <c:pt idx="409">
                  <c:v>-0.16033609171890201</c:v>
                </c:pt>
                <c:pt idx="410">
                  <c:v>-0.16088076455152911</c:v>
                </c:pt>
                <c:pt idx="411">
                  <c:v>-0.16624531011857849</c:v>
                </c:pt>
                <c:pt idx="412">
                  <c:v>-0.17159092208400031</c:v>
                </c:pt>
                <c:pt idx="413">
                  <c:v>-0.18262595862082029</c:v>
                </c:pt>
                <c:pt idx="414">
                  <c:v>-0.16161975430910391</c:v>
                </c:pt>
                <c:pt idx="415">
                  <c:v>-0.17564859169576569</c:v>
                </c:pt>
                <c:pt idx="416">
                  <c:v>-0.1766433663991713</c:v>
                </c:pt>
                <c:pt idx="417">
                  <c:v>-0.16350958904109569</c:v>
                </c:pt>
                <c:pt idx="418">
                  <c:v>-0.16062808827649899</c:v>
                </c:pt>
                <c:pt idx="419">
                  <c:v>-0.1499097928755824</c:v>
                </c:pt>
                <c:pt idx="420">
                  <c:v>-0.151186139320371</c:v>
                </c:pt>
                <c:pt idx="421">
                  <c:v>-0.1653706343519534</c:v>
                </c:pt>
                <c:pt idx="422">
                  <c:v>-0.16057294985831719</c:v>
                </c:pt>
                <c:pt idx="423">
                  <c:v>-0.15911118550260231</c:v>
                </c:pt>
                <c:pt idx="424">
                  <c:v>-0.15437308255043319</c:v>
                </c:pt>
                <c:pt idx="425">
                  <c:v>-0.1490063944095236</c:v>
                </c:pt>
                <c:pt idx="426">
                  <c:v>-0.1631041095890407</c:v>
                </c:pt>
                <c:pt idx="427">
                  <c:v>-0.16927672500024621</c:v>
                </c:pt>
                <c:pt idx="428">
                  <c:v>-0.1640727109715833</c:v>
                </c:pt>
                <c:pt idx="429">
                  <c:v>-0.16633744497345401</c:v>
                </c:pt>
                <c:pt idx="430">
                  <c:v>-0.1647667436677315</c:v>
                </c:pt>
                <c:pt idx="431">
                  <c:v>-0.16140415706226791</c:v>
                </c:pt>
                <c:pt idx="432">
                  <c:v>-0.1590195674975686</c:v>
                </c:pt>
                <c:pt idx="433">
                  <c:v>-0.15013386478681531</c:v>
                </c:pt>
                <c:pt idx="434">
                  <c:v>-0.1577922602111724</c:v>
                </c:pt>
                <c:pt idx="435">
                  <c:v>-0.1354674902625457</c:v>
                </c:pt>
                <c:pt idx="436">
                  <c:v>-0.1413656221517979</c:v>
                </c:pt>
                <c:pt idx="437">
                  <c:v>-0.14293958549216221</c:v>
                </c:pt>
                <c:pt idx="438">
                  <c:v>-0.13596303133914631</c:v>
                </c:pt>
                <c:pt idx="439">
                  <c:v>-0.14644500475342759</c:v>
                </c:pt>
                <c:pt idx="440">
                  <c:v>-0.1432457241024096</c:v>
                </c:pt>
                <c:pt idx="441">
                  <c:v>-0.13495223664864059</c:v>
                </c:pt>
                <c:pt idx="442">
                  <c:v>-0.139278516352595</c:v>
                </c:pt>
                <c:pt idx="443">
                  <c:v>-0.139990172112188</c:v>
                </c:pt>
                <c:pt idx="444">
                  <c:v>-0.12951545220335581</c:v>
                </c:pt>
                <c:pt idx="445">
                  <c:v>-0.1279621010330779</c:v>
                </c:pt>
                <c:pt idx="446">
                  <c:v>-0.13035083982065909</c:v>
                </c:pt>
                <c:pt idx="447">
                  <c:v>-0.13836788644768691</c:v>
                </c:pt>
                <c:pt idx="448">
                  <c:v>-0.12960249997588799</c:v>
                </c:pt>
                <c:pt idx="449">
                  <c:v>-0.1254055210131553</c:v>
                </c:pt>
                <c:pt idx="450">
                  <c:v>-0.12712939309416721</c:v>
                </c:pt>
                <c:pt idx="451">
                  <c:v>-0.1213682816877619</c:v>
                </c:pt>
                <c:pt idx="452">
                  <c:v>-0.12195430599891841</c:v>
                </c:pt>
                <c:pt idx="453">
                  <c:v>-0.11464511309538609</c:v>
                </c:pt>
                <c:pt idx="454">
                  <c:v>-0.1208090423857817</c:v>
                </c:pt>
                <c:pt idx="455">
                  <c:v>-0.10738362892559419</c:v>
                </c:pt>
                <c:pt idx="456">
                  <c:v>-0.1190565473978434</c:v>
                </c:pt>
                <c:pt idx="457">
                  <c:v>-0.1057912692181544</c:v>
                </c:pt>
                <c:pt idx="458">
                  <c:v>-0.1024011678917106</c:v>
                </c:pt>
                <c:pt idx="459">
                  <c:v>-0.1078799859389796</c:v>
                </c:pt>
                <c:pt idx="460">
                  <c:v>-9.6731696808148859E-2</c:v>
                </c:pt>
                <c:pt idx="461">
                  <c:v>-0.102017239318881</c:v>
                </c:pt>
                <c:pt idx="462">
                  <c:v>-8.3091170386803179E-2</c:v>
                </c:pt>
                <c:pt idx="463">
                  <c:v>-8.7838026799711089E-2</c:v>
                </c:pt>
                <c:pt idx="464">
                  <c:v>-8.3768735217859991E-2</c:v>
                </c:pt>
                <c:pt idx="465">
                  <c:v>-7.3111985925226192E-2</c:v>
                </c:pt>
                <c:pt idx="466">
                  <c:v>-7.637247355547104E-2</c:v>
                </c:pt>
                <c:pt idx="467">
                  <c:v>-6.8834107847851614E-2</c:v>
                </c:pt>
                <c:pt idx="468">
                  <c:v>-7.4903931280011951E-2</c:v>
                </c:pt>
                <c:pt idx="469">
                  <c:v>-6.5720232263077313E-2</c:v>
                </c:pt>
                <c:pt idx="470">
                  <c:v>-7.267343999073117E-2</c:v>
                </c:pt>
                <c:pt idx="471">
                  <c:v>-7.3034911700758251E-2</c:v>
                </c:pt>
                <c:pt idx="472">
                  <c:v>-6.3371596974325539E-2</c:v>
                </c:pt>
                <c:pt idx="473">
                  <c:v>-6.0219895090459177E-2</c:v>
                </c:pt>
                <c:pt idx="474">
                  <c:v>-6.370715081442474E-2</c:v>
                </c:pt>
                <c:pt idx="475">
                  <c:v>-5.8910146757710259E-2</c:v>
                </c:pt>
                <c:pt idx="476">
                  <c:v>-5.3266482037218739E-2</c:v>
                </c:pt>
                <c:pt idx="477">
                  <c:v>-4.4806986062443641E-2</c:v>
                </c:pt>
                <c:pt idx="478">
                  <c:v>-4.0337777777033838E-2</c:v>
                </c:pt>
                <c:pt idx="479">
                  <c:v>-3.3195433481517322E-2</c:v>
                </c:pt>
                <c:pt idx="480">
                  <c:v>-3.4318257527413902E-2</c:v>
                </c:pt>
                <c:pt idx="481">
                  <c:v>-2.2378431319143331E-2</c:v>
                </c:pt>
                <c:pt idx="482">
                  <c:v>-2.9284211669194479E-2</c:v>
                </c:pt>
                <c:pt idx="483">
                  <c:v>-2.3562707027310208E-2</c:v>
                </c:pt>
                <c:pt idx="484">
                  <c:v>-2.3562707027310479E-2</c:v>
                </c:pt>
                <c:pt idx="485">
                  <c:v>-2.3562707027310208E-2</c:v>
                </c:pt>
                <c:pt idx="486">
                  <c:v>-2.0036254600665899E-2</c:v>
                </c:pt>
                <c:pt idx="487">
                  <c:v>-9.9268514132861072E-3</c:v>
                </c:pt>
                <c:pt idx="488">
                  <c:v>-4.5722317463496587E-3</c:v>
                </c:pt>
                <c:pt idx="489">
                  <c:v>1.099190237441074E-4</c:v>
                </c:pt>
                <c:pt idx="490">
                  <c:v>1.113470685037541E-2</c:v>
                </c:pt>
                <c:pt idx="491">
                  <c:v>1.7075101757740459E-2</c:v>
                </c:pt>
                <c:pt idx="492">
                  <c:v>1.6689012019048509E-2</c:v>
                </c:pt>
                <c:pt idx="493">
                  <c:v>2.232403681547673E-2</c:v>
                </c:pt>
                <c:pt idx="494">
                  <c:v>3.0561398382240201E-2</c:v>
                </c:pt>
                <c:pt idx="495">
                  <c:v>2.970824290471594E-2</c:v>
                </c:pt>
                <c:pt idx="496">
                  <c:v>3.6843675207093217E-2</c:v>
                </c:pt>
                <c:pt idx="497">
                  <c:v>3.6395325633290877E-2</c:v>
                </c:pt>
                <c:pt idx="498">
                  <c:v>4.1187224251929049E-2</c:v>
                </c:pt>
                <c:pt idx="499">
                  <c:v>4.8594211834046303E-2</c:v>
                </c:pt>
                <c:pt idx="500">
                  <c:v>4.6900000000000067E-2</c:v>
                </c:pt>
                <c:pt idx="501">
                  <c:v>5.2704648340776733E-2</c:v>
                </c:pt>
                <c:pt idx="502">
                  <c:v>5.8391242358974769E-2</c:v>
                </c:pt>
                <c:pt idx="503">
                  <c:v>6.3289501065387943E-2</c:v>
                </c:pt>
                <c:pt idx="504">
                  <c:v>6.0253446291936102E-2</c:v>
                </c:pt>
                <c:pt idx="505">
                  <c:v>6.4710936834184329E-2</c:v>
                </c:pt>
                <c:pt idx="506">
                  <c:v>7.0061878635090905E-2</c:v>
                </c:pt>
                <c:pt idx="507">
                  <c:v>7.0892797237970887E-2</c:v>
                </c:pt>
                <c:pt idx="508">
                  <c:v>7.9903204843055214E-2</c:v>
                </c:pt>
                <c:pt idx="509">
                  <c:v>7.6706065706523052E-2</c:v>
                </c:pt>
                <c:pt idx="510">
                  <c:v>8.6152750893320418E-2</c:v>
                </c:pt>
                <c:pt idx="511">
                  <c:v>8.7170480729487021E-2</c:v>
                </c:pt>
                <c:pt idx="512">
                  <c:v>9.69280731476546E-2</c:v>
                </c:pt>
                <c:pt idx="513">
                  <c:v>0.1014202224964121</c:v>
                </c:pt>
                <c:pt idx="514">
                  <c:v>0.1031399861840451</c:v>
                </c:pt>
                <c:pt idx="515">
                  <c:v>0.1127690320549328</c:v>
                </c:pt>
                <c:pt idx="516">
                  <c:v>0.10929903920626791</c:v>
                </c:pt>
                <c:pt idx="517">
                  <c:v>0.11475893785805261</c:v>
                </c:pt>
                <c:pt idx="518">
                  <c:v>0.13178690550103389</c:v>
                </c:pt>
                <c:pt idx="519">
                  <c:v>0.12455973543493309</c:v>
                </c:pt>
                <c:pt idx="520">
                  <c:v>0.12940648015991699</c:v>
                </c:pt>
                <c:pt idx="521">
                  <c:v>0.13212270473997501</c:v>
                </c:pt>
                <c:pt idx="522">
                  <c:v>0.14026341963790531</c:v>
                </c:pt>
                <c:pt idx="523">
                  <c:v>0.14026341963790531</c:v>
                </c:pt>
                <c:pt idx="524">
                  <c:v>0.14691547767993321</c:v>
                </c:pt>
                <c:pt idx="525">
                  <c:v>0.15083640817107141</c:v>
                </c:pt>
                <c:pt idx="526">
                  <c:v>0.1470483935004451</c:v>
                </c:pt>
                <c:pt idx="527">
                  <c:v>0.14190645108451749</c:v>
                </c:pt>
                <c:pt idx="528">
                  <c:v>0.15287020446040089</c:v>
                </c:pt>
                <c:pt idx="529">
                  <c:v>0.153931879966344</c:v>
                </c:pt>
                <c:pt idx="530">
                  <c:v>0.1575220122133062</c:v>
                </c:pt>
                <c:pt idx="531">
                  <c:v>0.15967632913478419</c:v>
                </c:pt>
                <c:pt idx="532">
                  <c:v>0.16121962262212139</c:v>
                </c:pt>
                <c:pt idx="533">
                  <c:v>0.16618799999999989</c:v>
                </c:pt>
                <c:pt idx="534">
                  <c:v>0.16495317167188361</c:v>
                </c:pt>
                <c:pt idx="535">
                  <c:v>0.16529189189189189</c:v>
                </c:pt>
                <c:pt idx="536">
                  <c:v>0.17300810810810821</c:v>
                </c:pt>
                <c:pt idx="537">
                  <c:v>0.17989330297640099</c:v>
                </c:pt>
                <c:pt idx="538">
                  <c:v>0.17334353728068749</c:v>
                </c:pt>
                <c:pt idx="539">
                  <c:v>0.17334353728068749</c:v>
                </c:pt>
                <c:pt idx="540">
                  <c:v>0.1806777914810534</c:v>
                </c:pt>
                <c:pt idx="541">
                  <c:v>0.18213905199357741</c:v>
                </c:pt>
                <c:pt idx="542">
                  <c:v>0.18945346126561291</c:v>
                </c:pt>
                <c:pt idx="543">
                  <c:v>0.18856896517201241</c:v>
                </c:pt>
                <c:pt idx="544">
                  <c:v>0.19778786864620071</c:v>
                </c:pt>
                <c:pt idx="545">
                  <c:v>0.1943050576146545</c:v>
                </c:pt>
                <c:pt idx="546">
                  <c:v>0.20255345711235301</c:v>
                </c:pt>
                <c:pt idx="547">
                  <c:v>0.19831571389980221</c:v>
                </c:pt>
                <c:pt idx="548">
                  <c:v>0.2027833308794606</c:v>
                </c:pt>
                <c:pt idx="549">
                  <c:v>0.19826337113318351</c:v>
                </c:pt>
                <c:pt idx="550">
                  <c:v>0.20942766059701701</c:v>
                </c:pt>
                <c:pt idx="551">
                  <c:v>0.20263248012103149</c:v>
                </c:pt>
                <c:pt idx="552">
                  <c:v>0.2113359986744264</c:v>
                </c:pt>
                <c:pt idx="553">
                  <c:v>0.20796043440613171</c:v>
                </c:pt>
                <c:pt idx="554">
                  <c:v>0.21575681870702859</c:v>
                </c:pt>
                <c:pt idx="555">
                  <c:v>0.20811788116723309</c:v>
                </c:pt>
                <c:pt idx="556">
                  <c:v>0.20296602523753071</c:v>
                </c:pt>
                <c:pt idx="557">
                  <c:v>0.20296602523753071</c:v>
                </c:pt>
                <c:pt idx="558">
                  <c:v>0.21028277851247951</c:v>
                </c:pt>
                <c:pt idx="559">
                  <c:v>0.21289231123500579</c:v>
                </c:pt>
                <c:pt idx="560">
                  <c:v>0.20948502012921269</c:v>
                </c:pt>
                <c:pt idx="561">
                  <c:v>0.21450509621207539</c:v>
                </c:pt>
                <c:pt idx="562">
                  <c:v>0.20795745548491851</c:v>
                </c:pt>
                <c:pt idx="563">
                  <c:v>0.210678293808888</c:v>
                </c:pt>
                <c:pt idx="564">
                  <c:v>0.210678293808888</c:v>
                </c:pt>
                <c:pt idx="565">
                  <c:v>0.21651521397841109</c:v>
                </c:pt>
                <c:pt idx="566">
                  <c:v>0.20418174495066421</c:v>
                </c:pt>
                <c:pt idx="567">
                  <c:v>0.20589799093652739</c:v>
                </c:pt>
                <c:pt idx="568">
                  <c:v>0.19951987938870089</c:v>
                </c:pt>
                <c:pt idx="569">
                  <c:v>0.19630022360560551</c:v>
                </c:pt>
                <c:pt idx="570">
                  <c:v>0.18793951311765469</c:v>
                </c:pt>
                <c:pt idx="571">
                  <c:v>0.18793951311765469</c:v>
                </c:pt>
                <c:pt idx="572">
                  <c:v>0.18793951311765469</c:v>
                </c:pt>
                <c:pt idx="573">
                  <c:v>0.18793951311765469</c:v>
                </c:pt>
                <c:pt idx="574">
                  <c:v>0.18793951311765469</c:v>
                </c:pt>
                <c:pt idx="575">
                  <c:v>0.18793951311765469</c:v>
                </c:pt>
                <c:pt idx="576">
                  <c:v>0.1883629522166031</c:v>
                </c:pt>
                <c:pt idx="577">
                  <c:v>0.1838091197743873</c:v>
                </c:pt>
                <c:pt idx="578">
                  <c:v>0.17963718983420521</c:v>
                </c:pt>
                <c:pt idx="579">
                  <c:v>0.17663527394040021</c:v>
                </c:pt>
                <c:pt idx="580">
                  <c:v>0.17663527394040021</c:v>
                </c:pt>
                <c:pt idx="581">
                  <c:v>0.17072066268482439</c:v>
                </c:pt>
                <c:pt idx="582">
                  <c:v>0.1742848915821209</c:v>
                </c:pt>
                <c:pt idx="583">
                  <c:v>0.17784912047941731</c:v>
                </c:pt>
                <c:pt idx="584">
                  <c:v>0.16733150684931519</c:v>
                </c:pt>
                <c:pt idx="585">
                  <c:v>0.17069173073460969</c:v>
                </c:pt>
                <c:pt idx="586">
                  <c:v>0.1772742540626592</c:v>
                </c:pt>
                <c:pt idx="587">
                  <c:v>0.17243973401920229</c:v>
                </c:pt>
                <c:pt idx="588">
                  <c:v>0.17055836373633099</c:v>
                </c:pt>
                <c:pt idx="589">
                  <c:v>0.16235038479559991</c:v>
                </c:pt>
                <c:pt idx="590">
                  <c:v>0.16063499497537381</c:v>
                </c:pt>
                <c:pt idx="591">
                  <c:v>0.16260115158461949</c:v>
                </c:pt>
                <c:pt idx="592">
                  <c:v>0.16772752366531321</c:v>
                </c:pt>
                <c:pt idx="593">
                  <c:v>0.16107174483596801</c:v>
                </c:pt>
                <c:pt idx="594">
                  <c:v>0.1457419523796295</c:v>
                </c:pt>
                <c:pt idx="595">
                  <c:v>0.13190206284958661</c:v>
                </c:pt>
                <c:pt idx="596">
                  <c:v>0.1320514559040129</c:v>
                </c:pt>
                <c:pt idx="597">
                  <c:v>0.1320514559040129</c:v>
                </c:pt>
                <c:pt idx="598">
                  <c:v>0.1341584052790073</c:v>
                </c:pt>
                <c:pt idx="599">
                  <c:v>0.1044861827132255</c:v>
                </c:pt>
                <c:pt idx="600">
                  <c:v>0.1007235972973284</c:v>
                </c:pt>
                <c:pt idx="601">
                  <c:v>0.1051957517167592</c:v>
                </c:pt>
                <c:pt idx="602">
                  <c:v>0.1051957517167592</c:v>
                </c:pt>
                <c:pt idx="603">
                  <c:v>0.1025192306009579</c:v>
                </c:pt>
                <c:pt idx="604">
                  <c:v>0.104715033324733</c:v>
                </c:pt>
                <c:pt idx="605">
                  <c:v>8.6473969428257219E-2</c:v>
                </c:pt>
                <c:pt idx="606">
                  <c:v>7.3832432432432649E-2</c:v>
                </c:pt>
                <c:pt idx="607">
                  <c:v>6.7780183786879458E-2</c:v>
                </c:pt>
                <c:pt idx="608">
                  <c:v>5.5034722613798208E-2</c:v>
                </c:pt>
                <c:pt idx="609">
                  <c:v>5.5034722613798208E-2</c:v>
                </c:pt>
                <c:pt idx="610">
                  <c:v>5.5034722613798208E-2</c:v>
                </c:pt>
                <c:pt idx="611">
                  <c:v>5.5034722613798208E-2</c:v>
                </c:pt>
                <c:pt idx="612">
                  <c:v>5.0883141413756841E-2</c:v>
                </c:pt>
                <c:pt idx="613">
                  <c:v>5.2049039271543147E-2</c:v>
                </c:pt>
                <c:pt idx="614">
                  <c:v>3.4958343277476663E-2</c:v>
                </c:pt>
                <c:pt idx="615">
                  <c:v>2.1165633929982729E-2</c:v>
                </c:pt>
                <c:pt idx="616">
                  <c:v>-1.944522610044123E-3</c:v>
                </c:pt>
                <c:pt idx="617">
                  <c:v>-6.8747159546421327E-3</c:v>
                </c:pt>
                <c:pt idx="618">
                  <c:v>-6.8747159546421327E-3</c:v>
                </c:pt>
                <c:pt idx="619">
                  <c:v>-6.8747159546421327E-3</c:v>
                </c:pt>
                <c:pt idx="620">
                  <c:v>-6.8747159546421327E-3</c:v>
                </c:pt>
                <c:pt idx="621">
                  <c:v>-6.8747159546421327E-3</c:v>
                </c:pt>
                <c:pt idx="622">
                  <c:v>-1.118222237492989E-2</c:v>
                </c:pt>
                <c:pt idx="623">
                  <c:v>-1.8339291201404581E-2</c:v>
                </c:pt>
                <c:pt idx="624">
                  <c:v>-3.3160863838430282E-2</c:v>
                </c:pt>
                <c:pt idx="625">
                  <c:v>-5.2429361762026762E-2</c:v>
                </c:pt>
                <c:pt idx="626">
                  <c:v>-6.3206170612888052E-2</c:v>
                </c:pt>
                <c:pt idx="627">
                  <c:v>-7.3907872011782255E-2</c:v>
                </c:pt>
                <c:pt idx="628">
                  <c:v>-7.1944980237833744E-2</c:v>
                </c:pt>
                <c:pt idx="629">
                  <c:v>-6.9552830522358444E-2</c:v>
                </c:pt>
                <c:pt idx="630">
                  <c:v>-7.4297555851480485E-2</c:v>
                </c:pt>
                <c:pt idx="631">
                  <c:v>-8.6782144814637585E-2</c:v>
                </c:pt>
                <c:pt idx="632">
                  <c:v>-7.3204289479442269E-2</c:v>
                </c:pt>
                <c:pt idx="633">
                  <c:v>-7.3204289479442269E-2</c:v>
                </c:pt>
                <c:pt idx="634">
                  <c:v>-8.3800943394649038E-2</c:v>
                </c:pt>
                <c:pt idx="635">
                  <c:v>-0.1155654441042092</c:v>
                </c:pt>
                <c:pt idx="636">
                  <c:v>-0.1172984426393919</c:v>
                </c:pt>
                <c:pt idx="637">
                  <c:v>-0.10677010190044869</c:v>
                </c:pt>
                <c:pt idx="638">
                  <c:v>-0.10288361214041281</c:v>
                </c:pt>
                <c:pt idx="639">
                  <c:v>-0.1020203648694194</c:v>
                </c:pt>
                <c:pt idx="640">
                  <c:v>-9.9693963058302804E-2</c:v>
                </c:pt>
                <c:pt idx="641">
                  <c:v>-0.1157649744624633</c:v>
                </c:pt>
                <c:pt idx="642">
                  <c:v>-0.11950839392697241</c:v>
                </c:pt>
                <c:pt idx="643">
                  <c:v>-0.13360517554919599</c:v>
                </c:pt>
                <c:pt idx="644">
                  <c:v>-0.13636882067697961</c:v>
                </c:pt>
                <c:pt idx="645">
                  <c:v>-0.15279838229458639</c:v>
                </c:pt>
                <c:pt idx="646">
                  <c:v>-0.14286330863134769</c:v>
                </c:pt>
                <c:pt idx="647">
                  <c:v>-0.1488697472417938</c:v>
                </c:pt>
                <c:pt idx="648">
                  <c:v>-0.14632377067242541</c:v>
                </c:pt>
                <c:pt idx="649">
                  <c:v>-0.14632377067242541</c:v>
                </c:pt>
                <c:pt idx="650">
                  <c:v>-0.1573934847573987</c:v>
                </c:pt>
                <c:pt idx="651">
                  <c:v>-0.1566849031570158</c:v>
                </c:pt>
                <c:pt idx="652">
                  <c:v>-0.16422323305720701</c:v>
                </c:pt>
                <c:pt idx="653">
                  <c:v>-0.16866784845040131</c:v>
                </c:pt>
                <c:pt idx="654">
                  <c:v>-0.16200732164845261</c:v>
                </c:pt>
                <c:pt idx="655">
                  <c:v>-0.16619710778910979</c:v>
                </c:pt>
                <c:pt idx="656">
                  <c:v>-0.152373595438939</c:v>
                </c:pt>
                <c:pt idx="657">
                  <c:v>-0.1728148014356978</c:v>
                </c:pt>
                <c:pt idx="658">
                  <c:v>-0.17075568204802519</c:v>
                </c:pt>
                <c:pt idx="659">
                  <c:v>-0.18427999999999989</c:v>
                </c:pt>
                <c:pt idx="660">
                  <c:v>-0.16909077884337639</c:v>
                </c:pt>
                <c:pt idx="661">
                  <c:v>-0.16574436365072201</c:v>
                </c:pt>
                <c:pt idx="662">
                  <c:v>-0.18361490054649129</c:v>
                </c:pt>
                <c:pt idx="663">
                  <c:v>-0.18514521058424621</c:v>
                </c:pt>
                <c:pt idx="664">
                  <c:v>-0.18165184282540031</c:v>
                </c:pt>
                <c:pt idx="665">
                  <c:v>-0.17476137924517421</c:v>
                </c:pt>
                <c:pt idx="666">
                  <c:v>-0.1682898980361624</c:v>
                </c:pt>
                <c:pt idx="667">
                  <c:v>-0.16787091566494841</c:v>
                </c:pt>
                <c:pt idx="668">
                  <c:v>-0.18760844224557141</c:v>
                </c:pt>
                <c:pt idx="669">
                  <c:v>-0.17702956953500651</c:v>
                </c:pt>
                <c:pt idx="670">
                  <c:v>-0.18473287992515561</c:v>
                </c:pt>
                <c:pt idx="671">
                  <c:v>-0.17621041515012389</c:v>
                </c:pt>
                <c:pt idx="672">
                  <c:v>-0.1856417930912381</c:v>
                </c:pt>
                <c:pt idx="673">
                  <c:v>-0.1808071121563051</c:v>
                </c:pt>
                <c:pt idx="674">
                  <c:v>-0.1808071121563051</c:v>
                </c:pt>
                <c:pt idx="675">
                  <c:v>-0.19004834541771951</c:v>
                </c:pt>
                <c:pt idx="676">
                  <c:v>-0.1848068241469171</c:v>
                </c:pt>
                <c:pt idx="677">
                  <c:v>-0.17379249411703401</c:v>
                </c:pt>
                <c:pt idx="678">
                  <c:v>-0.17795938414034559</c:v>
                </c:pt>
                <c:pt idx="679">
                  <c:v>-0.1728840799595161</c:v>
                </c:pt>
                <c:pt idx="680">
                  <c:v>-0.18268971539222401</c:v>
                </c:pt>
                <c:pt idx="681">
                  <c:v>-0.19027950870941701</c:v>
                </c:pt>
                <c:pt idx="682">
                  <c:v>-0.1803968740818746</c:v>
                </c:pt>
                <c:pt idx="683">
                  <c:v>-0.1814348887209804</c:v>
                </c:pt>
                <c:pt idx="684">
                  <c:v>-0.1793552231449197</c:v>
                </c:pt>
                <c:pt idx="685">
                  <c:v>-0.1791580353090502</c:v>
                </c:pt>
                <c:pt idx="686">
                  <c:v>-0.15985350247042451</c:v>
                </c:pt>
                <c:pt idx="687">
                  <c:v>-0.16417407687201549</c:v>
                </c:pt>
                <c:pt idx="688">
                  <c:v>-0.16994953151610839</c:v>
                </c:pt>
                <c:pt idx="689">
                  <c:v>-0.1651688707537883</c:v>
                </c:pt>
                <c:pt idx="690">
                  <c:v>-0.16374128912671559</c:v>
                </c:pt>
                <c:pt idx="691">
                  <c:v>-0.1535988977951063</c:v>
                </c:pt>
                <c:pt idx="692">
                  <c:v>-0.1568068544693568</c:v>
                </c:pt>
                <c:pt idx="693">
                  <c:v>-0.1628366054685261</c:v>
                </c:pt>
                <c:pt idx="694">
                  <c:v>-0.1534357049462298</c:v>
                </c:pt>
                <c:pt idx="695">
                  <c:v>-0.15588673216183249</c:v>
                </c:pt>
                <c:pt idx="696">
                  <c:v>-0.14451469864987121</c:v>
                </c:pt>
                <c:pt idx="697">
                  <c:v>-0.15333421786656479</c:v>
                </c:pt>
                <c:pt idx="698">
                  <c:v>-0.14633059971240281</c:v>
                </c:pt>
                <c:pt idx="699">
                  <c:v>-0.14780946400876269</c:v>
                </c:pt>
                <c:pt idx="700">
                  <c:v>-0.14340037488350121</c:v>
                </c:pt>
                <c:pt idx="701">
                  <c:v>-0.1379006019919414</c:v>
                </c:pt>
                <c:pt idx="702">
                  <c:v>-0.13504045284324831</c:v>
                </c:pt>
                <c:pt idx="703">
                  <c:v>-0.14503086854962721</c:v>
                </c:pt>
                <c:pt idx="704">
                  <c:v>-0.1332505118914166</c:v>
                </c:pt>
                <c:pt idx="705">
                  <c:v>-0.13117918647596891</c:v>
                </c:pt>
                <c:pt idx="706">
                  <c:v>-0.12582693207067999</c:v>
                </c:pt>
                <c:pt idx="707">
                  <c:v>-0.12129600938815389</c:v>
                </c:pt>
                <c:pt idx="708">
                  <c:v>-0.1205979901122582</c:v>
                </c:pt>
                <c:pt idx="709">
                  <c:v>-0.119925112921417</c:v>
                </c:pt>
                <c:pt idx="710">
                  <c:v>-0.1168139023240972</c:v>
                </c:pt>
                <c:pt idx="711">
                  <c:v>-0.1224482349456158</c:v>
                </c:pt>
                <c:pt idx="712">
                  <c:v>-0.1170439114817884</c:v>
                </c:pt>
                <c:pt idx="713">
                  <c:v>-0.11282425234013529</c:v>
                </c:pt>
                <c:pt idx="714">
                  <c:v>-0.1109630977572857</c:v>
                </c:pt>
                <c:pt idx="715">
                  <c:v>-0.11038947937173769</c:v>
                </c:pt>
                <c:pt idx="716">
                  <c:v>-9.855018884618541E-2</c:v>
                </c:pt>
                <c:pt idx="717">
                  <c:v>-0.1036385454992854</c:v>
                </c:pt>
                <c:pt idx="718">
                  <c:v>-9.9442280757556803E-2</c:v>
                </c:pt>
                <c:pt idx="719">
                  <c:v>-9.8237001628105766E-2</c:v>
                </c:pt>
                <c:pt idx="720">
                  <c:v>-9.2263359350890403E-2</c:v>
                </c:pt>
                <c:pt idx="721">
                  <c:v>-9.2181157324567858E-2</c:v>
                </c:pt>
                <c:pt idx="722">
                  <c:v>-8.5514380188434228E-2</c:v>
                </c:pt>
                <c:pt idx="723">
                  <c:v>-7.732170861586761E-2</c:v>
                </c:pt>
                <c:pt idx="724">
                  <c:v>-8.2702386883769352E-2</c:v>
                </c:pt>
                <c:pt idx="725">
                  <c:v>-7.0675377086893656E-2</c:v>
                </c:pt>
                <c:pt idx="726">
                  <c:v>-6.454325950160815E-2</c:v>
                </c:pt>
                <c:pt idx="727">
                  <c:v>-7.9517427784878997E-2</c:v>
                </c:pt>
                <c:pt idx="728">
                  <c:v>-6.772343681794199E-2</c:v>
                </c:pt>
                <c:pt idx="729">
                  <c:v>-6.3634948107047423E-2</c:v>
                </c:pt>
                <c:pt idx="730">
                  <c:v>-5.5272676294184357E-2</c:v>
                </c:pt>
                <c:pt idx="731">
                  <c:v>-5.3546680742080938E-2</c:v>
                </c:pt>
                <c:pt idx="732">
                  <c:v>-5.3368920194942118E-2</c:v>
                </c:pt>
                <c:pt idx="733">
                  <c:v>-4.4912153521568361E-2</c:v>
                </c:pt>
                <c:pt idx="734">
                  <c:v>-3.8633608049147138E-2</c:v>
                </c:pt>
                <c:pt idx="735">
                  <c:v>-3.4315146775342538E-2</c:v>
                </c:pt>
                <c:pt idx="736">
                  <c:v>-2.7323607191530239E-2</c:v>
                </c:pt>
                <c:pt idx="737">
                  <c:v>-2.080062499061007E-2</c:v>
                </c:pt>
                <c:pt idx="738">
                  <c:v>-2.5373776081525318E-2</c:v>
                </c:pt>
                <c:pt idx="739">
                  <c:v>-2.2588370520216859E-2</c:v>
                </c:pt>
                <c:pt idx="740">
                  <c:v>-2.1852925727086081E-2</c:v>
                </c:pt>
                <c:pt idx="741">
                  <c:v>-1.7511423752085861E-2</c:v>
                </c:pt>
                <c:pt idx="742">
                  <c:v>-1.2622570770482591E-2</c:v>
                </c:pt>
                <c:pt idx="743">
                  <c:v>-1.012825802476661E-2</c:v>
                </c:pt>
                <c:pt idx="744">
                  <c:v>-1.070201984701202E-2</c:v>
                </c:pt>
                <c:pt idx="745">
                  <c:v>-3.565149020719353E-3</c:v>
                </c:pt>
                <c:pt idx="746">
                  <c:v>2.7767067240387627E-4</c:v>
                </c:pt>
                <c:pt idx="747">
                  <c:v>2.3538298981021131E-3</c:v>
                </c:pt>
                <c:pt idx="748">
                  <c:v>2.0000000000001531E-3</c:v>
                </c:pt>
                <c:pt idx="749">
                  <c:v>1.1700000000000141E-2</c:v>
                </c:pt>
                <c:pt idx="750">
                  <c:v>7.7695608832901641E-3</c:v>
                </c:pt>
                <c:pt idx="751">
                  <c:v>1.363556133229319E-2</c:v>
                </c:pt>
                <c:pt idx="752">
                  <c:v>1.363556133229319E-2</c:v>
                </c:pt>
                <c:pt idx="753">
                  <c:v>2.3213268212935199E-2</c:v>
                </c:pt>
                <c:pt idx="754">
                  <c:v>1.8164850557626549E-2</c:v>
                </c:pt>
                <c:pt idx="755">
                  <c:v>2.2631803578341179E-2</c:v>
                </c:pt>
                <c:pt idx="756">
                  <c:v>2.6291404617006318E-2</c:v>
                </c:pt>
                <c:pt idx="757">
                  <c:v>2.841561651381672E-2</c:v>
                </c:pt>
                <c:pt idx="758">
                  <c:v>2.9299829382846889E-2</c:v>
                </c:pt>
                <c:pt idx="759">
                  <c:v>3.8356708978298272E-2</c:v>
                </c:pt>
                <c:pt idx="760">
                  <c:v>4.112412162357186E-2</c:v>
                </c:pt>
                <c:pt idx="761">
                  <c:v>4.830463474802088E-2</c:v>
                </c:pt>
                <c:pt idx="762">
                  <c:v>5.1948440442819772E-2</c:v>
                </c:pt>
                <c:pt idx="763">
                  <c:v>5.4932955942387257E-2</c:v>
                </c:pt>
                <c:pt idx="764">
                  <c:v>6.2901632966594873E-2</c:v>
                </c:pt>
                <c:pt idx="765">
                  <c:v>6.7882259078208024E-2</c:v>
                </c:pt>
                <c:pt idx="766">
                  <c:v>7.5579018505122983E-2</c:v>
                </c:pt>
                <c:pt idx="767">
                  <c:v>7.2487422451789782E-2</c:v>
                </c:pt>
                <c:pt idx="768">
                  <c:v>7.7342084689386636E-2</c:v>
                </c:pt>
                <c:pt idx="769">
                  <c:v>8.5771734030973684E-2</c:v>
                </c:pt>
                <c:pt idx="770">
                  <c:v>9.0387328188625313E-2</c:v>
                </c:pt>
                <c:pt idx="771">
                  <c:v>9.5593585570696304E-2</c:v>
                </c:pt>
                <c:pt idx="772">
                  <c:v>9.4064408203076794E-2</c:v>
                </c:pt>
                <c:pt idx="773">
                  <c:v>0.1086536759711199</c:v>
                </c:pt>
                <c:pt idx="774">
                  <c:v>0.11125668346389141</c:v>
                </c:pt>
                <c:pt idx="775">
                  <c:v>0.10884222724941051</c:v>
                </c:pt>
                <c:pt idx="776">
                  <c:v>0.1167007181201387</c:v>
                </c:pt>
                <c:pt idx="777">
                  <c:v>0.1117086973674936</c:v>
                </c:pt>
                <c:pt idx="778">
                  <c:v>0.1257358519305104</c:v>
                </c:pt>
                <c:pt idx="779">
                  <c:v>0.1243872505440141</c:v>
                </c:pt>
                <c:pt idx="780">
                  <c:v>0.12967843655205349</c:v>
                </c:pt>
                <c:pt idx="781">
                  <c:v>0.13768747433312661</c:v>
                </c:pt>
                <c:pt idx="782">
                  <c:v>0.14038996838657461</c:v>
                </c:pt>
                <c:pt idx="783">
                  <c:v>0.14101905453070429</c:v>
                </c:pt>
                <c:pt idx="784">
                  <c:v>0.1504388551204503</c:v>
                </c:pt>
                <c:pt idx="785">
                  <c:v>0.14949450191070851</c:v>
                </c:pt>
                <c:pt idx="786">
                  <c:v>0.15061229925963729</c:v>
                </c:pt>
                <c:pt idx="787">
                  <c:v>0.15551884012971559</c:v>
                </c:pt>
                <c:pt idx="788">
                  <c:v>0.16702048849976489</c:v>
                </c:pt>
                <c:pt idx="789">
                  <c:v>0.16635870238626749</c:v>
                </c:pt>
                <c:pt idx="790">
                  <c:v>0.16288099033826711</c:v>
                </c:pt>
                <c:pt idx="791">
                  <c:v>0.16575024530560459</c:v>
                </c:pt>
                <c:pt idx="792">
                  <c:v>0.16972218467632871</c:v>
                </c:pt>
                <c:pt idx="793">
                  <c:v>0.1797446000130731</c:v>
                </c:pt>
                <c:pt idx="794">
                  <c:v>0.17798049041203401</c:v>
                </c:pt>
                <c:pt idx="795">
                  <c:v>0.17929508329424759</c:v>
                </c:pt>
                <c:pt idx="796">
                  <c:v>0.17698516912021969</c:v>
                </c:pt>
                <c:pt idx="797">
                  <c:v>0.18788817352722131</c:v>
                </c:pt>
                <c:pt idx="798">
                  <c:v>0.17952141782099579</c:v>
                </c:pt>
                <c:pt idx="799">
                  <c:v>0.1799078583534105</c:v>
                </c:pt>
                <c:pt idx="800">
                  <c:v>0.19464462894039039</c:v>
                </c:pt>
                <c:pt idx="801">
                  <c:v>0.19074931888029739</c:v>
                </c:pt>
                <c:pt idx="802">
                  <c:v>0.19073332363143741</c:v>
                </c:pt>
                <c:pt idx="803">
                  <c:v>0.20277992583020349</c:v>
                </c:pt>
                <c:pt idx="804">
                  <c:v>0.20506285076613989</c:v>
                </c:pt>
                <c:pt idx="805">
                  <c:v>0.20336090306764421</c:v>
                </c:pt>
                <c:pt idx="806">
                  <c:v>0.20233412281242999</c:v>
                </c:pt>
                <c:pt idx="807">
                  <c:v>0.20163537007912161</c:v>
                </c:pt>
                <c:pt idx="808">
                  <c:v>0.20341696472630211</c:v>
                </c:pt>
                <c:pt idx="809">
                  <c:v>0.2157857609507175</c:v>
                </c:pt>
                <c:pt idx="810">
                  <c:v>0.198413013086188</c:v>
                </c:pt>
                <c:pt idx="811">
                  <c:v>0.20885948814221481</c:v>
                </c:pt>
                <c:pt idx="812">
                  <c:v>0.19833305516033109</c:v>
                </c:pt>
                <c:pt idx="813">
                  <c:v>0.2051281325640901</c:v>
                </c:pt>
                <c:pt idx="814">
                  <c:v>0.20638226281275099</c:v>
                </c:pt>
                <c:pt idx="815">
                  <c:v>0.20358732456818679</c:v>
                </c:pt>
                <c:pt idx="816">
                  <c:v>0.2060992969378691</c:v>
                </c:pt>
                <c:pt idx="817">
                  <c:v>0.2084595517581018</c:v>
                </c:pt>
                <c:pt idx="818">
                  <c:v>0.19596018941601931</c:v>
                </c:pt>
                <c:pt idx="819">
                  <c:v>0.20809889426875999</c:v>
                </c:pt>
                <c:pt idx="820">
                  <c:v>0.20730721347096859</c:v>
                </c:pt>
                <c:pt idx="821">
                  <c:v>0.203131676525691</c:v>
                </c:pt>
                <c:pt idx="822">
                  <c:v>0.19461916023200759</c:v>
                </c:pt>
                <c:pt idx="823">
                  <c:v>0.19958143498238301</c:v>
                </c:pt>
                <c:pt idx="824">
                  <c:v>0.20712627729146599</c:v>
                </c:pt>
                <c:pt idx="825">
                  <c:v>0.203090294609826</c:v>
                </c:pt>
                <c:pt idx="826">
                  <c:v>0.19730446500008911</c:v>
                </c:pt>
                <c:pt idx="827">
                  <c:v>0.19080196350958459</c:v>
                </c:pt>
                <c:pt idx="828">
                  <c:v>0.19372954582101731</c:v>
                </c:pt>
                <c:pt idx="829">
                  <c:v>0.1911835752820977</c:v>
                </c:pt>
                <c:pt idx="830">
                  <c:v>0.19855558415718311</c:v>
                </c:pt>
                <c:pt idx="831">
                  <c:v>0.19855558415718311</c:v>
                </c:pt>
                <c:pt idx="832">
                  <c:v>0.1908635137541016</c:v>
                </c:pt>
                <c:pt idx="833">
                  <c:v>0.19109288731847249</c:v>
                </c:pt>
                <c:pt idx="834">
                  <c:v>0.19306164383561669</c:v>
                </c:pt>
                <c:pt idx="835">
                  <c:v>0.187564277475123</c:v>
                </c:pt>
                <c:pt idx="836">
                  <c:v>0.18183069179092651</c:v>
                </c:pt>
                <c:pt idx="837">
                  <c:v>0.18183069179092651</c:v>
                </c:pt>
                <c:pt idx="838">
                  <c:v>0.18183069179092651</c:v>
                </c:pt>
                <c:pt idx="839">
                  <c:v>0.17462716984301921</c:v>
                </c:pt>
                <c:pt idx="840">
                  <c:v>0.17769786715786101</c:v>
                </c:pt>
                <c:pt idx="841">
                  <c:v>0.16925258651307171</c:v>
                </c:pt>
                <c:pt idx="842">
                  <c:v>0.17053521091912549</c:v>
                </c:pt>
                <c:pt idx="843">
                  <c:v>0.16990050799644349</c:v>
                </c:pt>
                <c:pt idx="844">
                  <c:v>0.17803962770918219</c:v>
                </c:pt>
                <c:pt idx="845">
                  <c:v>0.17601284289236671</c:v>
                </c:pt>
                <c:pt idx="846">
                  <c:v>-1.330360751724716E-2</c:v>
                </c:pt>
                <c:pt idx="847">
                  <c:v>0.1205407083522512</c:v>
                </c:pt>
                <c:pt idx="848">
                  <c:v>0.1063721848620625</c:v>
                </c:pt>
                <c:pt idx="849">
                  <c:v>0.12513150140731391</c:v>
                </c:pt>
                <c:pt idx="850">
                  <c:v>8.7241067756795562E-2</c:v>
                </c:pt>
                <c:pt idx="851">
                  <c:v>8.9778516616687426E-2</c:v>
                </c:pt>
                <c:pt idx="852">
                  <c:v>8.7058349500735072E-2</c:v>
                </c:pt>
                <c:pt idx="853">
                  <c:v>8.7058349500735072E-2</c:v>
                </c:pt>
                <c:pt idx="854">
                  <c:v>8.7150132306128794E-2</c:v>
                </c:pt>
                <c:pt idx="855">
                  <c:v>0.1114504707529736</c:v>
                </c:pt>
                <c:pt idx="856">
                  <c:v>9.0471915902010994E-2</c:v>
                </c:pt>
                <c:pt idx="857">
                  <c:v>4.8740454482023042E-2</c:v>
                </c:pt>
                <c:pt idx="858">
                  <c:v>2.9543601511052699E-2</c:v>
                </c:pt>
                <c:pt idx="859">
                  <c:v>-4.3429363809339191E-2</c:v>
                </c:pt>
                <c:pt idx="860">
                  <c:v>3.700304752002638E-2</c:v>
                </c:pt>
                <c:pt idx="861">
                  <c:v>6.2889969805351317E-2</c:v>
                </c:pt>
                <c:pt idx="862">
                  <c:v>4.7796914483168737E-2</c:v>
                </c:pt>
                <c:pt idx="863">
                  <c:v>5.1591804847712669E-2</c:v>
                </c:pt>
                <c:pt idx="864">
                  <c:v>5.6099094727509673E-2</c:v>
                </c:pt>
                <c:pt idx="865">
                  <c:v>4.7980405050169032E-2</c:v>
                </c:pt>
                <c:pt idx="866">
                  <c:v>4.9639462118770343E-2</c:v>
                </c:pt>
                <c:pt idx="867">
                  <c:v>-6.2297239045802068E-2</c:v>
                </c:pt>
                <c:pt idx="868">
                  <c:v>-5.1552340203164418E-2</c:v>
                </c:pt>
                <c:pt idx="869">
                  <c:v>-7.8860050315549546E-2</c:v>
                </c:pt>
                <c:pt idx="870">
                  <c:v>-7.5159829990811555E-2</c:v>
                </c:pt>
                <c:pt idx="871">
                  <c:v>-5.3310381899424948E-2</c:v>
                </c:pt>
                <c:pt idx="872">
                  <c:v>2.0842696663028151E-2</c:v>
                </c:pt>
                <c:pt idx="873">
                  <c:v>1.9936881248670421E-2</c:v>
                </c:pt>
                <c:pt idx="874">
                  <c:v>2.9408707752816149E-2</c:v>
                </c:pt>
                <c:pt idx="875">
                  <c:v>1.0620495801296479E-2</c:v>
                </c:pt>
                <c:pt idx="876">
                  <c:v>5.1558389960539366E-3</c:v>
                </c:pt>
                <c:pt idx="877">
                  <c:v>-7.5119904583022326E-2</c:v>
                </c:pt>
                <c:pt idx="878">
                  <c:v>-3.3508953052698062E-2</c:v>
                </c:pt>
                <c:pt idx="879">
                  <c:v>-2.8228982959982388E-2</c:v>
                </c:pt>
                <c:pt idx="880">
                  <c:v>-3.0115783195133181E-2</c:v>
                </c:pt>
                <c:pt idx="881">
                  <c:v>-3.0115783195133181E-2</c:v>
                </c:pt>
                <c:pt idx="882">
                  <c:v>-3.0115783195133181E-2</c:v>
                </c:pt>
                <c:pt idx="883">
                  <c:v>-3.0115783195133181E-2</c:v>
                </c:pt>
                <c:pt idx="884">
                  <c:v>-3.0115783195133181E-2</c:v>
                </c:pt>
                <c:pt idx="885">
                  <c:v>-2.874826463420151E-2</c:v>
                </c:pt>
                <c:pt idx="886">
                  <c:v>-6.0848383071531988E-2</c:v>
                </c:pt>
                <c:pt idx="887">
                  <c:v>-5.6011566230568743E-2</c:v>
                </c:pt>
                <c:pt idx="888">
                  <c:v>-0.10342145281277659</c:v>
                </c:pt>
                <c:pt idx="889">
                  <c:v>-0.11480635428150331</c:v>
                </c:pt>
                <c:pt idx="890">
                  <c:v>-0.1099483681786971</c:v>
                </c:pt>
                <c:pt idx="891">
                  <c:v>-0.1236173866244631</c:v>
                </c:pt>
                <c:pt idx="892">
                  <c:v>-0.12584879622495909</c:v>
                </c:pt>
                <c:pt idx="893">
                  <c:v>-0.1258487962249599</c:v>
                </c:pt>
                <c:pt idx="894">
                  <c:v>-0.12584879622495909</c:v>
                </c:pt>
                <c:pt idx="895">
                  <c:v>-0.1236173866244631</c:v>
                </c:pt>
                <c:pt idx="896">
                  <c:v>-0.1147890637365556</c:v>
                </c:pt>
                <c:pt idx="897">
                  <c:v>-0.11202575682063649</c:v>
                </c:pt>
                <c:pt idx="898">
                  <c:v>-0.11254258946750829</c:v>
                </c:pt>
                <c:pt idx="899">
                  <c:v>-0.11456290354551189</c:v>
                </c:pt>
                <c:pt idx="900">
                  <c:v>-0.11456290354551189</c:v>
                </c:pt>
                <c:pt idx="901">
                  <c:v>-0.12353874958401891</c:v>
                </c:pt>
                <c:pt idx="902">
                  <c:v>-0.1432184171910828</c:v>
                </c:pt>
                <c:pt idx="903">
                  <c:v>-0.1617175924341652</c:v>
                </c:pt>
                <c:pt idx="904">
                  <c:v>-0.1726248289616624</c:v>
                </c:pt>
                <c:pt idx="905">
                  <c:v>-0.16173538561063339</c:v>
                </c:pt>
                <c:pt idx="906">
                  <c:v>-0.152348775772325</c:v>
                </c:pt>
                <c:pt idx="907">
                  <c:v>-0.1410914152799658</c:v>
                </c:pt>
                <c:pt idx="908">
                  <c:v>-0.15031769289835159</c:v>
                </c:pt>
                <c:pt idx="909">
                  <c:v>-0.13820850414280869</c:v>
                </c:pt>
                <c:pt idx="910">
                  <c:v>-0.13820850414280941</c:v>
                </c:pt>
                <c:pt idx="911">
                  <c:v>-0.15641945324665441</c:v>
                </c:pt>
                <c:pt idx="912">
                  <c:v>-0.1552748150483601</c:v>
                </c:pt>
                <c:pt idx="913">
                  <c:v>-0.14648285269646469</c:v>
                </c:pt>
                <c:pt idx="914">
                  <c:v>-0.1496081432838082</c:v>
                </c:pt>
                <c:pt idx="915">
                  <c:v>-0.15983999307540059</c:v>
                </c:pt>
                <c:pt idx="916">
                  <c:v>-0.16357955953943301</c:v>
                </c:pt>
                <c:pt idx="917">
                  <c:v>-0.15281717983855281</c:v>
                </c:pt>
                <c:pt idx="918">
                  <c:v>-0.15256719098386079</c:v>
                </c:pt>
                <c:pt idx="919">
                  <c:v>-0.150744975138184</c:v>
                </c:pt>
                <c:pt idx="920">
                  <c:v>-0.150744975138184</c:v>
                </c:pt>
                <c:pt idx="921">
                  <c:v>-0.1409207977836269</c:v>
                </c:pt>
                <c:pt idx="922">
                  <c:v>-0.14229863013698621</c:v>
                </c:pt>
                <c:pt idx="923">
                  <c:v>-0.1583753085045598</c:v>
                </c:pt>
                <c:pt idx="924">
                  <c:v>-0.15371090492277101</c:v>
                </c:pt>
                <c:pt idx="925">
                  <c:v>-0.15555448402980571</c:v>
                </c:pt>
                <c:pt idx="926">
                  <c:v>-0.1474976318872295</c:v>
                </c:pt>
                <c:pt idx="927">
                  <c:v>-0.15469570144666059</c:v>
                </c:pt>
                <c:pt idx="928">
                  <c:v>-0.14610569116365091</c:v>
                </c:pt>
                <c:pt idx="929">
                  <c:v>-0.15295180599048899</c:v>
                </c:pt>
                <c:pt idx="930">
                  <c:v>-0.14333465901901599</c:v>
                </c:pt>
                <c:pt idx="931">
                  <c:v>-0.14849505159428231</c:v>
                </c:pt>
                <c:pt idx="932">
                  <c:v>-0.1355381500450967</c:v>
                </c:pt>
                <c:pt idx="933">
                  <c:v>-0.1426529190276557</c:v>
                </c:pt>
                <c:pt idx="934">
                  <c:v>-0.13606115541409369</c:v>
                </c:pt>
                <c:pt idx="935">
                  <c:v>-0.1162830943550556</c:v>
                </c:pt>
                <c:pt idx="936">
                  <c:v>-0.13297326753616731</c:v>
                </c:pt>
                <c:pt idx="937">
                  <c:v>-0.14121688340789651</c:v>
                </c:pt>
                <c:pt idx="938">
                  <c:v>-0.12603169739893391</c:v>
                </c:pt>
                <c:pt idx="939">
                  <c:v>-0.13036103244656269</c:v>
                </c:pt>
                <c:pt idx="940">
                  <c:v>-0.1289955306321772</c:v>
                </c:pt>
                <c:pt idx="941">
                  <c:v>-0.12835755877210189</c:v>
                </c:pt>
                <c:pt idx="942">
                  <c:v>-0.1300217364551777</c:v>
                </c:pt>
                <c:pt idx="943">
                  <c:v>-0.1198505329296015</c:v>
                </c:pt>
                <c:pt idx="944">
                  <c:v>-0.12277650914945321</c:v>
                </c:pt>
                <c:pt idx="945">
                  <c:v>-0.1253672038772497</c:v>
                </c:pt>
                <c:pt idx="946">
                  <c:v>-0.1208052846665354</c:v>
                </c:pt>
                <c:pt idx="947">
                  <c:v>-0.1256066526730765</c:v>
                </c:pt>
                <c:pt idx="948">
                  <c:v>-0.1211883143391661</c:v>
                </c:pt>
                <c:pt idx="949">
                  <c:v>-0.1198013109851444</c:v>
                </c:pt>
                <c:pt idx="950">
                  <c:v>-0.1219551474928381</c:v>
                </c:pt>
                <c:pt idx="951">
                  <c:v>-0.12928643204990681</c:v>
                </c:pt>
                <c:pt idx="952">
                  <c:v>-0.1207212448243792</c:v>
                </c:pt>
                <c:pt idx="953">
                  <c:v>-0.12365010618025871</c:v>
                </c:pt>
                <c:pt idx="954">
                  <c:v>-0.11840380594347449</c:v>
                </c:pt>
                <c:pt idx="955">
                  <c:v>-0.11700718019680741</c:v>
                </c:pt>
                <c:pt idx="956">
                  <c:v>-0.1225774927306718</c:v>
                </c:pt>
                <c:pt idx="957">
                  <c:v>-0.1188328876983475</c:v>
                </c:pt>
                <c:pt idx="958">
                  <c:v>-0.112549944469111</c:v>
                </c:pt>
                <c:pt idx="959">
                  <c:v>-0.1136195170232483</c:v>
                </c:pt>
                <c:pt idx="960">
                  <c:v>-0.11214665883026791</c:v>
                </c:pt>
                <c:pt idx="961">
                  <c:v>-0.1037880314097801</c:v>
                </c:pt>
                <c:pt idx="962">
                  <c:v>-0.10630920406048899</c:v>
                </c:pt>
                <c:pt idx="963">
                  <c:v>-9.4183011148726306E-2</c:v>
                </c:pt>
                <c:pt idx="964">
                  <c:v>-0.10317004892293261</c:v>
                </c:pt>
                <c:pt idx="965">
                  <c:v>-8.7070691869436986E-2</c:v>
                </c:pt>
                <c:pt idx="966">
                  <c:v>-8.8168124841452269E-2</c:v>
                </c:pt>
                <c:pt idx="967">
                  <c:v>-8.8943748845635454E-2</c:v>
                </c:pt>
                <c:pt idx="968">
                  <c:v>-8.0609275437906039E-2</c:v>
                </c:pt>
                <c:pt idx="969">
                  <c:v>-8.3103141188956287E-2</c:v>
                </c:pt>
                <c:pt idx="970">
                  <c:v>-7.4893208946062967E-2</c:v>
                </c:pt>
                <c:pt idx="971">
                  <c:v>-7.2541023348365041E-2</c:v>
                </c:pt>
                <c:pt idx="972">
                  <c:v>-6.9039692731997573E-2</c:v>
                </c:pt>
                <c:pt idx="973">
                  <c:v>-6.677343701855544E-2</c:v>
                </c:pt>
                <c:pt idx="974">
                  <c:v>-6.0949780530958633E-2</c:v>
                </c:pt>
                <c:pt idx="975">
                  <c:v>-5.8919579751122393E-2</c:v>
                </c:pt>
                <c:pt idx="976">
                  <c:v>-5.4128347922142009E-2</c:v>
                </c:pt>
                <c:pt idx="977">
                  <c:v>-5.6798265165577053E-2</c:v>
                </c:pt>
                <c:pt idx="978">
                  <c:v>-6.1708797640158262E-2</c:v>
                </c:pt>
                <c:pt idx="979">
                  <c:v>-5.5784914815674637E-2</c:v>
                </c:pt>
                <c:pt idx="980">
                  <c:v>-5.992263820456345E-2</c:v>
                </c:pt>
                <c:pt idx="981">
                  <c:v>-4.6335338346173732E-2</c:v>
                </c:pt>
                <c:pt idx="982">
                  <c:v>-4.8974458318266051E-2</c:v>
                </c:pt>
                <c:pt idx="983">
                  <c:v>-4.2502783121034303E-2</c:v>
                </c:pt>
                <c:pt idx="984">
                  <c:v>-4.2809787799977482E-2</c:v>
                </c:pt>
                <c:pt idx="985">
                  <c:v>-3.7369072373055992E-2</c:v>
                </c:pt>
                <c:pt idx="986">
                  <c:v>-3.3669637412670601E-2</c:v>
                </c:pt>
                <c:pt idx="987">
                  <c:v>-2.5285066640287419E-2</c:v>
                </c:pt>
                <c:pt idx="988">
                  <c:v>-2.810103829804322E-2</c:v>
                </c:pt>
                <c:pt idx="989">
                  <c:v>-2.2726561365442339E-2</c:v>
                </c:pt>
                <c:pt idx="990">
                  <c:v>-1.7479234714637581E-2</c:v>
                </c:pt>
                <c:pt idx="991">
                  <c:v>-1.1264767259278949E-2</c:v>
                </c:pt>
                <c:pt idx="992">
                  <c:v>-2.0067757247154192E-2</c:v>
                </c:pt>
                <c:pt idx="993">
                  <c:v>-6.2901684522906481E-3</c:v>
                </c:pt>
                <c:pt idx="994">
                  <c:v>-5.9529205051751686E-3</c:v>
                </c:pt>
                <c:pt idx="995">
                  <c:v>1.8821949151459139E-3</c:v>
                </c:pt>
                <c:pt idx="996">
                  <c:v>-4.6430899487841237E-4</c:v>
                </c:pt>
                <c:pt idx="997">
                  <c:v>5.3946084444979597E-3</c:v>
                </c:pt>
                <c:pt idx="998">
                  <c:v>1.135801463066444E-2</c:v>
                </c:pt>
                <c:pt idx="999">
                  <c:v>1.197360239375303E-2</c:v>
                </c:pt>
                <c:pt idx="1000">
                  <c:v>1.6929535357694672E-2</c:v>
                </c:pt>
                <c:pt idx="1001">
                  <c:v>2.5764764437215749E-2</c:v>
                </c:pt>
                <c:pt idx="1002">
                  <c:v>2.6672295901282759E-2</c:v>
                </c:pt>
                <c:pt idx="1003">
                  <c:v>2.7400000000000119E-2</c:v>
                </c:pt>
                <c:pt idx="1004">
                  <c:v>3.3077399933484838E-2</c:v>
                </c:pt>
                <c:pt idx="1005">
                  <c:v>3.6024682941310358E-2</c:v>
                </c:pt>
                <c:pt idx="1006">
                  <c:v>3.8647146655822667E-2</c:v>
                </c:pt>
                <c:pt idx="1007">
                  <c:v>4.0165460272416527E-2</c:v>
                </c:pt>
                <c:pt idx="1008">
                  <c:v>4.4610550749397633E-2</c:v>
                </c:pt>
                <c:pt idx="1009">
                  <c:v>5.8857058431901109E-2</c:v>
                </c:pt>
                <c:pt idx="1010">
                  <c:v>5.5190516670544892E-2</c:v>
                </c:pt>
                <c:pt idx="1011">
                  <c:v>5.8564891244554718E-2</c:v>
                </c:pt>
                <c:pt idx="1012">
                  <c:v>6.8076517025442998E-2</c:v>
                </c:pt>
                <c:pt idx="1013">
                  <c:v>7.0678864960499133E-2</c:v>
                </c:pt>
                <c:pt idx="1014">
                  <c:v>7.1623383476539376E-2</c:v>
                </c:pt>
                <c:pt idx="1015">
                  <c:v>7.6502179685623339E-2</c:v>
                </c:pt>
                <c:pt idx="1016">
                  <c:v>8.435991900959261E-2</c:v>
                </c:pt>
                <c:pt idx="1017">
                  <c:v>9.2228498427873187E-2</c:v>
                </c:pt>
                <c:pt idx="1018">
                  <c:v>0.1020689832182545</c:v>
                </c:pt>
                <c:pt idx="1019">
                  <c:v>9.8022543157181397E-2</c:v>
                </c:pt>
                <c:pt idx="1020">
                  <c:v>0.1073780170294083</c:v>
                </c:pt>
                <c:pt idx="1021">
                  <c:v>0.1104124305011636</c:v>
                </c:pt>
                <c:pt idx="1022">
                  <c:v>0.1046853762384702</c:v>
                </c:pt>
                <c:pt idx="1023">
                  <c:v>0.11346655891744049</c:v>
                </c:pt>
                <c:pt idx="1024">
                  <c:v>0.11559540601337211</c:v>
                </c:pt>
                <c:pt idx="1025">
                  <c:v>0.12356356388394921</c:v>
                </c:pt>
                <c:pt idx="1026">
                  <c:v>0.1240216510657934</c:v>
                </c:pt>
                <c:pt idx="1027">
                  <c:v>0.12623025430590509</c:v>
                </c:pt>
                <c:pt idx="1028">
                  <c:v>0.13106015638880861</c:v>
                </c:pt>
                <c:pt idx="1029">
                  <c:v>0.1401913083653068</c:v>
                </c:pt>
                <c:pt idx="1030">
                  <c:v>0.1449028433058645</c:v>
                </c:pt>
                <c:pt idx="1031">
                  <c:v>0.14159229789621161</c:v>
                </c:pt>
                <c:pt idx="1032">
                  <c:v>0.1431168113120912</c:v>
                </c:pt>
                <c:pt idx="1033">
                  <c:v>0.14848642899132139</c:v>
                </c:pt>
                <c:pt idx="1034">
                  <c:v>0.14770729554626949</c:v>
                </c:pt>
                <c:pt idx="1035">
                  <c:v>0.15390429531325289</c:v>
                </c:pt>
                <c:pt idx="1036">
                  <c:v>0.15946505751252851</c:v>
                </c:pt>
                <c:pt idx="1037">
                  <c:v>0.15978775179768631</c:v>
                </c:pt>
                <c:pt idx="1038">
                  <c:v>0.1572886135593568</c:v>
                </c:pt>
                <c:pt idx="1039">
                  <c:v>0.1627241523520814</c:v>
                </c:pt>
                <c:pt idx="1040">
                  <c:v>0.16370270270270271</c:v>
                </c:pt>
                <c:pt idx="1041">
                  <c:v>0.16611322106277429</c:v>
                </c:pt>
                <c:pt idx="1042">
                  <c:v>0.17456216216216239</c:v>
                </c:pt>
                <c:pt idx="1043">
                  <c:v>0.1715935636959813</c:v>
                </c:pt>
                <c:pt idx="1044">
                  <c:v>0.172540671402067</c:v>
                </c:pt>
                <c:pt idx="1045">
                  <c:v>0.16764576018678221</c:v>
                </c:pt>
                <c:pt idx="1046">
                  <c:v>0.17341480293620221</c:v>
                </c:pt>
                <c:pt idx="1047">
                  <c:v>0.1743955181745736</c:v>
                </c:pt>
                <c:pt idx="1048">
                  <c:v>0.1743955181745736</c:v>
                </c:pt>
                <c:pt idx="1049">
                  <c:v>0.1942439091054004</c:v>
                </c:pt>
                <c:pt idx="1050">
                  <c:v>0.18287263778316551</c:v>
                </c:pt>
                <c:pt idx="1051">
                  <c:v>0.18766620976952941</c:v>
                </c:pt>
                <c:pt idx="1052">
                  <c:v>0.1964537741455035</c:v>
                </c:pt>
                <c:pt idx="1053">
                  <c:v>0.1939916720075158</c:v>
                </c:pt>
                <c:pt idx="1054">
                  <c:v>0.2050474344126873</c:v>
                </c:pt>
                <c:pt idx="1055">
                  <c:v>0.19595693085934529</c:v>
                </c:pt>
                <c:pt idx="1056">
                  <c:v>0.19932425872459761</c:v>
                </c:pt>
                <c:pt idx="1057">
                  <c:v>0.19795022182634969</c:v>
                </c:pt>
                <c:pt idx="1058">
                  <c:v>0.2031059352367551</c:v>
                </c:pt>
                <c:pt idx="1059">
                  <c:v>0.1968694429047943</c:v>
                </c:pt>
                <c:pt idx="1060">
                  <c:v>0.2061977461112818</c:v>
                </c:pt>
                <c:pt idx="1061">
                  <c:v>0.20717931348235191</c:v>
                </c:pt>
                <c:pt idx="1062">
                  <c:v>0.20233259035500181</c:v>
                </c:pt>
                <c:pt idx="1063">
                  <c:v>0.2036336948425754</c:v>
                </c:pt>
                <c:pt idx="1064">
                  <c:v>0.20985254558582109</c:v>
                </c:pt>
                <c:pt idx="1065">
                  <c:v>0.2105897788208638</c:v>
                </c:pt>
                <c:pt idx="1066">
                  <c:v>0.20498977722589851</c:v>
                </c:pt>
                <c:pt idx="1067">
                  <c:v>0.20693818298732861</c:v>
                </c:pt>
                <c:pt idx="1068">
                  <c:v>0.20813312943035731</c:v>
                </c:pt>
                <c:pt idx="1069">
                  <c:v>0.2139700447482088</c:v>
                </c:pt>
                <c:pt idx="1070">
                  <c:v>0.2154263421017788</c:v>
                </c:pt>
                <c:pt idx="1071">
                  <c:v>0.2051800000000002</c:v>
                </c:pt>
                <c:pt idx="1072">
                  <c:v>0.2082451789179941</c:v>
                </c:pt>
                <c:pt idx="1073">
                  <c:v>0.208906521043175</c:v>
                </c:pt>
                <c:pt idx="1074">
                  <c:v>0.20614423767225781</c:v>
                </c:pt>
                <c:pt idx="1075">
                  <c:v>0.2003472201471492</c:v>
                </c:pt>
                <c:pt idx="1076">
                  <c:v>0.20367547521373311</c:v>
                </c:pt>
                <c:pt idx="1077">
                  <c:v>0.20956566877571309</c:v>
                </c:pt>
                <c:pt idx="1078">
                  <c:v>0.20100089511433461</c:v>
                </c:pt>
                <c:pt idx="1079">
                  <c:v>0.20603484815286999</c:v>
                </c:pt>
                <c:pt idx="1080">
                  <c:v>0.18275559653172099</c:v>
                </c:pt>
                <c:pt idx="1081">
                  <c:v>0.20175345722061699</c:v>
                </c:pt>
                <c:pt idx="1082">
                  <c:v>0.19586092108560771</c:v>
                </c:pt>
                <c:pt idx="1083">
                  <c:v>0.18769398349846389</c:v>
                </c:pt>
                <c:pt idx="1084">
                  <c:v>0.18769398349846469</c:v>
                </c:pt>
                <c:pt idx="1085">
                  <c:v>0.1851665064298855</c:v>
                </c:pt>
                <c:pt idx="1086">
                  <c:v>0.18108356164383599</c:v>
                </c:pt>
                <c:pt idx="1087">
                  <c:v>0.1764078844348648</c:v>
                </c:pt>
                <c:pt idx="1088">
                  <c:v>0.1764078844348648</c:v>
                </c:pt>
                <c:pt idx="1089">
                  <c:v>0.16860059539166469</c:v>
                </c:pt>
                <c:pt idx="1090">
                  <c:v>0.1648013506280846</c:v>
                </c:pt>
                <c:pt idx="1091">
                  <c:v>0.16180375043030901</c:v>
                </c:pt>
                <c:pt idx="1092">
                  <c:v>0.15260652215428649</c:v>
                </c:pt>
                <c:pt idx="1093">
                  <c:v>0.15102324222412511</c:v>
                </c:pt>
                <c:pt idx="1094">
                  <c:v>0.15299999683629081</c:v>
                </c:pt>
                <c:pt idx="1095">
                  <c:v>0.13544255603360561</c:v>
                </c:pt>
                <c:pt idx="1096">
                  <c:v>0.13755308807172509</c:v>
                </c:pt>
                <c:pt idx="1097">
                  <c:v>0.1333204791636268</c:v>
                </c:pt>
                <c:pt idx="1098">
                  <c:v>0.12676384495061829</c:v>
                </c:pt>
                <c:pt idx="1099">
                  <c:v>0.12892208693591509</c:v>
                </c:pt>
                <c:pt idx="1100">
                  <c:v>0.13099399924180191</c:v>
                </c:pt>
                <c:pt idx="1101">
                  <c:v>0.1127689482461095</c:v>
                </c:pt>
                <c:pt idx="1102">
                  <c:v>0.1068924625160767</c:v>
                </c:pt>
                <c:pt idx="1103">
                  <c:v>0.1007235972973294</c:v>
                </c:pt>
                <c:pt idx="1104">
                  <c:v>0.1002319360970257</c:v>
                </c:pt>
                <c:pt idx="1105">
                  <c:v>0.1002319360970257</c:v>
                </c:pt>
                <c:pt idx="1106">
                  <c:v>9.4183833361175445E-2</c:v>
                </c:pt>
                <c:pt idx="1107">
                  <c:v>9.0368246635641747E-2</c:v>
                </c:pt>
                <c:pt idx="1108">
                  <c:v>7.5449342607186443E-2</c:v>
                </c:pt>
                <c:pt idx="1109">
                  <c:v>5.7294136940755733E-2</c:v>
                </c:pt>
                <c:pt idx="1110">
                  <c:v>4.2046851000796512E-2</c:v>
                </c:pt>
                <c:pt idx="1111">
                  <c:v>4.6166693248716563E-2</c:v>
                </c:pt>
                <c:pt idx="1112">
                  <c:v>4.6166693248717423E-2</c:v>
                </c:pt>
                <c:pt idx="1113">
                  <c:v>4.6166693248716563E-2</c:v>
                </c:pt>
                <c:pt idx="1114">
                  <c:v>4.6166693248717423E-2</c:v>
                </c:pt>
                <c:pt idx="1115">
                  <c:v>4.4359293983907568E-2</c:v>
                </c:pt>
                <c:pt idx="1116">
                  <c:v>3.7810855727037462E-2</c:v>
                </c:pt>
                <c:pt idx="1117">
                  <c:v>1.98604059324748E-2</c:v>
                </c:pt>
                <c:pt idx="1118">
                  <c:v>1.151742791908068E-2</c:v>
                </c:pt>
                <c:pt idx="1119">
                  <c:v>4.8945841640015966E-3</c:v>
                </c:pt>
                <c:pt idx="1120">
                  <c:v>-1.2051831330686939E-3</c:v>
                </c:pt>
                <c:pt idx="1121">
                  <c:v>1.271685355500277E-3</c:v>
                </c:pt>
                <c:pt idx="1122">
                  <c:v>-5.0883032235039816E-4</c:v>
                </c:pt>
                <c:pt idx="1123">
                  <c:v>-3.1530783034444142E-2</c:v>
                </c:pt>
                <c:pt idx="1124">
                  <c:v>-2.9502876030998191E-2</c:v>
                </c:pt>
                <c:pt idx="1125">
                  <c:v>-3.8059075190807243E-2</c:v>
                </c:pt>
                <c:pt idx="1126">
                  <c:v>-3.8059075190807243E-2</c:v>
                </c:pt>
                <c:pt idx="1127">
                  <c:v>-3.8059075190807243E-2</c:v>
                </c:pt>
                <c:pt idx="1128">
                  <c:v>-4.2282625940854468E-2</c:v>
                </c:pt>
                <c:pt idx="1129">
                  <c:v>-5.9826732053343837E-2</c:v>
                </c:pt>
                <c:pt idx="1130">
                  <c:v>-6.8099216555809083E-2</c:v>
                </c:pt>
                <c:pt idx="1131">
                  <c:v>-7.4436802858119447E-2</c:v>
                </c:pt>
                <c:pt idx="1132">
                  <c:v>-6.4550047812270528E-2</c:v>
                </c:pt>
                <c:pt idx="1133">
                  <c:v>-7.3204289479443005E-2</c:v>
                </c:pt>
                <c:pt idx="1134">
                  <c:v>-7.7327811932027257E-2</c:v>
                </c:pt>
                <c:pt idx="1135">
                  <c:v>-7.0149878696824458E-2</c:v>
                </c:pt>
                <c:pt idx="1136">
                  <c:v>-9.3348163963210329E-2</c:v>
                </c:pt>
                <c:pt idx="1137">
                  <c:v>-0.10001433635695881</c:v>
                </c:pt>
                <c:pt idx="1138">
                  <c:v>-0.1048976347928724</c:v>
                </c:pt>
                <c:pt idx="1139">
                  <c:v>-0.1087823745487282</c:v>
                </c:pt>
                <c:pt idx="1140">
                  <c:v>-0.1069803738641803</c:v>
                </c:pt>
                <c:pt idx="1141">
                  <c:v>-9.5134852276372195E-2</c:v>
                </c:pt>
                <c:pt idx="1142">
                  <c:v>-9.8181199418852588E-2</c:v>
                </c:pt>
                <c:pt idx="1143">
                  <c:v>-0.10045825589004941</c:v>
                </c:pt>
                <c:pt idx="1144">
                  <c:v>-0.1171204055082854</c:v>
                </c:pt>
                <c:pt idx="1145">
                  <c:v>-0.12027297297297181</c:v>
                </c:pt>
                <c:pt idx="1146">
                  <c:v>-0.12722005550073839</c:v>
                </c:pt>
                <c:pt idx="1147">
                  <c:v>-0.12108052649070131</c:v>
                </c:pt>
                <c:pt idx="1148">
                  <c:v>-0.1234989262019075</c:v>
                </c:pt>
                <c:pt idx="1149">
                  <c:v>-0.13296834658386009</c:v>
                </c:pt>
                <c:pt idx="1150">
                  <c:v>-0.13517910518240081</c:v>
                </c:pt>
                <c:pt idx="1151">
                  <c:v>-0.12630259559550841</c:v>
                </c:pt>
                <c:pt idx="1152">
                  <c:v>-0.13990517013891099</c:v>
                </c:pt>
                <c:pt idx="1153">
                  <c:v>-0.14305901645978289</c:v>
                </c:pt>
                <c:pt idx="1154">
                  <c:v>-0.1445337935635039</c:v>
                </c:pt>
                <c:pt idx="1155">
                  <c:v>-0.1512473879686019</c:v>
                </c:pt>
                <c:pt idx="1156">
                  <c:v>-0.16230564403816139</c:v>
                </c:pt>
                <c:pt idx="1157">
                  <c:v>-0.1535128886145242</c:v>
                </c:pt>
                <c:pt idx="1158">
                  <c:v>-0.15401418578692591</c:v>
                </c:pt>
                <c:pt idx="1159">
                  <c:v>-0.14927241313237311</c:v>
                </c:pt>
                <c:pt idx="1160">
                  <c:v>-0.15034963481279981</c:v>
                </c:pt>
                <c:pt idx="1161">
                  <c:v>-0.1659763870971567</c:v>
                </c:pt>
                <c:pt idx="1162">
                  <c:v>-0.15844764574758671</c:v>
                </c:pt>
                <c:pt idx="1163">
                  <c:v>-0.16701025294650559</c:v>
                </c:pt>
                <c:pt idx="1164">
                  <c:v>-0.17742440028789239</c:v>
                </c:pt>
                <c:pt idx="1165">
                  <c:v>-0.15413475366869639</c:v>
                </c:pt>
                <c:pt idx="1166">
                  <c:v>-0.16713504091366271</c:v>
                </c:pt>
                <c:pt idx="1167">
                  <c:v>-0.16713504091366271</c:v>
                </c:pt>
                <c:pt idx="1168">
                  <c:v>-0.16563387265748389</c:v>
                </c:pt>
                <c:pt idx="1169">
                  <c:v>-0.17057922302851289</c:v>
                </c:pt>
                <c:pt idx="1170">
                  <c:v>-0.1708369863013689</c:v>
                </c:pt>
                <c:pt idx="1171">
                  <c:v>-0.1693463425177458</c:v>
                </c:pt>
                <c:pt idx="1172">
                  <c:v>-0.1719889799689768</c:v>
                </c:pt>
                <c:pt idx="1173">
                  <c:v>-0.18570906804158699</c:v>
                </c:pt>
                <c:pt idx="1174">
                  <c:v>-0.16771610791555569</c:v>
                </c:pt>
                <c:pt idx="1175">
                  <c:v>-0.17741087944667139</c:v>
                </c:pt>
                <c:pt idx="1176">
                  <c:v>-0.1812850862286296</c:v>
                </c:pt>
                <c:pt idx="1177">
                  <c:v>-0.17391770193775069</c:v>
                </c:pt>
                <c:pt idx="1178">
                  <c:v>-0.1769533084723498</c:v>
                </c:pt>
                <c:pt idx="1179">
                  <c:v>-0.18605241063296801</c:v>
                </c:pt>
                <c:pt idx="1180">
                  <c:v>-0.178414455032954</c:v>
                </c:pt>
                <c:pt idx="1181">
                  <c:v>-0.16637331433898361</c:v>
                </c:pt>
                <c:pt idx="1182">
                  <c:v>-0.18180630029074479</c:v>
                </c:pt>
                <c:pt idx="1183">
                  <c:v>-0.17402623172895301</c:v>
                </c:pt>
                <c:pt idx="1184">
                  <c:v>-0.1711133470290554</c:v>
                </c:pt>
                <c:pt idx="1185">
                  <c:v>-0.17851665095754041</c:v>
                </c:pt>
                <c:pt idx="1186">
                  <c:v>-0.17503826840043879</c:v>
                </c:pt>
                <c:pt idx="1187">
                  <c:v>-0.16772595783226221</c:v>
                </c:pt>
                <c:pt idx="1188">
                  <c:v>-0.18418722841530599</c:v>
                </c:pt>
                <c:pt idx="1189">
                  <c:v>-0.17877624846039991</c:v>
                </c:pt>
                <c:pt idx="1190">
                  <c:v>-0.16799095442681081</c:v>
                </c:pt>
                <c:pt idx="1191">
                  <c:v>-0.1719761962793139</c:v>
                </c:pt>
                <c:pt idx="1192">
                  <c:v>-0.16119587702305149</c:v>
                </c:pt>
                <c:pt idx="1193">
                  <c:v>-0.16108486746458789</c:v>
                </c:pt>
                <c:pt idx="1194">
                  <c:v>-0.16790193953930091</c:v>
                </c:pt>
                <c:pt idx="1195">
                  <c:v>-0.15824004212085049</c:v>
                </c:pt>
                <c:pt idx="1196">
                  <c:v>-0.16038414101726051</c:v>
                </c:pt>
                <c:pt idx="1197">
                  <c:v>-0.15595466317820961</c:v>
                </c:pt>
                <c:pt idx="1198">
                  <c:v>-0.1648104950369074</c:v>
                </c:pt>
                <c:pt idx="1199">
                  <c:v>-0.14669234185594179</c:v>
                </c:pt>
                <c:pt idx="1200">
                  <c:v>-0.14396871571005551</c:v>
                </c:pt>
                <c:pt idx="1201">
                  <c:v>-0.1511278693677254</c:v>
                </c:pt>
                <c:pt idx="1202">
                  <c:v>-0.14671878024246421</c:v>
                </c:pt>
                <c:pt idx="1203">
                  <c:v>-0.14978243593785839</c:v>
                </c:pt>
                <c:pt idx="1204">
                  <c:v>-0.14396204432238219</c:v>
                </c:pt>
                <c:pt idx="1205">
                  <c:v>-0.13984932799321631</c:v>
                </c:pt>
                <c:pt idx="1206">
                  <c:v>-0.13404732577692591</c:v>
                </c:pt>
                <c:pt idx="1207">
                  <c:v>-0.13264848050574579</c:v>
                </c:pt>
                <c:pt idx="1208">
                  <c:v>-0.13526024567619349</c:v>
                </c:pt>
                <c:pt idx="1209">
                  <c:v>-0.12273231856522709</c:v>
                </c:pt>
                <c:pt idx="1210">
                  <c:v>-0.12803666467253441</c:v>
                </c:pt>
                <c:pt idx="1211">
                  <c:v>-0.12975840615159201</c:v>
                </c:pt>
                <c:pt idx="1212">
                  <c:v>-0.1204431772577806</c:v>
                </c:pt>
                <c:pt idx="1213">
                  <c:v>-0.1120752313370145</c:v>
                </c:pt>
                <c:pt idx="1214">
                  <c:v>-0.1107329456246591</c:v>
                </c:pt>
                <c:pt idx="1215">
                  <c:v>-0.10939242569757771</c:v>
                </c:pt>
                <c:pt idx="1216">
                  <c:v>-0.10393571271579551</c:v>
                </c:pt>
                <c:pt idx="1217">
                  <c:v>-0.1094939474332572</c:v>
                </c:pt>
                <c:pt idx="1218">
                  <c:v>-0.10378534004010249</c:v>
                </c:pt>
                <c:pt idx="1219">
                  <c:v>-0.10229241197258809</c:v>
                </c:pt>
                <c:pt idx="1220">
                  <c:v>-9.6328607176470016E-2</c:v>
                </c:pt>
                <c:pt idx="1221">
                  <c:v>-9.2869477285708144E-2</c:v>
                </c:pt>
                <c:pt idx="1222">
                  <c:v>-9.3809695566569776E-2</c:v>
                </c:pt>
                <c:pt idx="1223">
                  <c:v>-8.5592638260244533E-2</c:v>
                </c:pt>
                <c:pt idx="1224">
                  <c:v>-8.4310221504510632E-2</c:v>
                </c:pt>
                <c:pt idx="1225">
                  <c:v>-8.6310782052601176E-2</c:v>
                </c:pt>
                <c:pt idx="1226">
                  <c:v>-8.322506336104997E-2</c:v>
                </c:pt>
                <c:pt idx="1227">
                  <c:v>-8.02968089615754E-2</c:v>
                </c:pt>
                <c:pt idx="1228">
                  <c:v>-6.7483742859383924E-2</c:v>
                </c:pt>
                <c:pt idx="1229">
                  <c:v>-6.5502151738342951E-2</c:v>
                </c:pt>
                <c:pt idx="1230">
                  <c:v>-6.47473175103951E-2</c:v>
                </c:pt>
                <c:pt idx="1231">
                  <c:v>-5.5153309396966402E-2</c:v>
                </c:pt>
                <c:pt idx="1232">
                  <c:v>-5.3898865021051887E-2</c:v>
                </c:pt>
                <c:pt idx="1233">
                  <c:v>-5.4106562572155639E-2</c:v>
                </c:pt>
                <c:pt idx="1234">
                  <c:v>-4.4750419013897362E-2</c:v>
                </c:pt>
                <c:pt idx="1235">
                  <c:v>-4.0547594909572778E-2</c:v>
                </c:pt>
                <c:pt idx="1236">
                  <c:v>-4.1525261192112473E-2</c:v>
                </c:pt>
                <c:pt idx="1237">
                  <c:v>-3.0716265938212101E-2</c:v>
                </c:pt>
                <c:pt idx="1238">
                  <c:v>-3.5467030339983142E-2</c:v>
                </c:pt>
                <c:pt idx="1239">
                  <c:v>-2.57387159549625E-2</c:v>
                </c:pt>
                <c:pt idx="1240">
                  <c:v>-1.9882767954649851E-2</c:v>
                </c:pt>
                <c:pt idx="1241">
                  <c:v>-1.4223580558439679E-2</c:v>
                </c:pt>
                <c:pt idx="1242">
                  <c:v>-1.039607461434475E-2</c:v>
                </c:pt>
                <c:pt idx="1243">
                  <c:v>-1.318106819574295E-2</c:v>
                </c:pt>
                <c:pt idx="1244">
                  <c:v>-5.4774202266426389E-3</c:v>
                </c:pt>
                <c:pt idx="1245">
                  <c:v>-1.960556042595811E-3</c:v>
                </c:pt>
                <c:pt idx="1246">
                  <c:v>2.3743160784892858E-3</c:v>
                </c:pt>
                <c:pt idx="1247">
                  <c:v>3.4139350694493802E-3</c:v>
                </c:pt>
                <c:pt idx="1248">
                  <c:v>1.0786558867327271E-2</c:v>
                </c:pt>
                <c:pt idx="1249">
                  <c:v>1.441249457935705E-2</c:v>
                </c:pt>
                <c:pt idx="1250">
                  <c:v>1.5840138949158322E-2</c:v>
                </c:pt>
                <c:pt idx="1251">
                  <c:v>1.8283216142006509E-2</c:v>
                </c:pt>
                <c:pt idx="1252">
                  <c:v>2.1500000000000789E-2</c:v>
                </c:pt>
                <c:pt idx="1253">
                  <c:v>2.715571427422795E-2</c:v>
                </c:pt>
                <c:pt idx="1254">
                  <c:v>2.7267780630398732E-2</c:v>
                </c:pt>
                <c:pt idx="1255">
                  <c:v>3.3028479747826578E-2</c:v>
                </c:pt>
                <c:pt idx="1256">
                  <c:v>3.3545892929075151E-2</c:v>
                </c:pt>
                <c:pt idx="1257">
                  <c:v>3.611472176983517E-2</c:v>
                </c:pt>
                <c:pt idx="1258">
                  <c:v>4.3676285136422632E-2</c:v>
                </c:pt>
                <c:pt idx="1259">
                  <c:v>4.4104212601868052E-2</c:v>
                </c:pt>
                <c:pt idx="1260">
                  <c:v>4.9444035104642028E-2</c:v>
                </c:pt>
                <c:pt idx="1261">
                  <c:v>5.0483347203088468E-2</c:v>
                </c:pt>
                <c:pt idx="1262">
                  <c:v>5.8099973869644182E-2</c:v>
                </c:pt>
                <c:pt idx="1263">
                  <c:v>5.6086940936611943E-2</c:v>
                </c:pt>
                <c:pt idx="1264">
                  <c:v>7.0191308941607161E-2</c:v>
                </c:pt>
                <c:pt idx="1265">
                  <c:v>6.8298439764487018E-2</c:v>
                </c:pt>
                <c:pt idx="1266">
                  <c:v>7.1970607575253268E-2</c:v>
                </c:pt>
                <c:pt idx="1267">
                  <c:v>8.08465889566167E-2</c:v>
                </c:pt>
                <c:pt idx="1268">
                  <c:v>8.2309449873398943E-2</c:v>
                </c:pt>
                <c:pt idx="1269">
                  <c:v>8.3014257961997809E-2</c:v>
                </c:pt>
                <c:pt idx="1270">
                  <c:v>8.8197834191627994E-2</c:v>
                </c:pt>
                <c:pt idx="1271">
                  <c:v>9.0139293236075085E-2</c:v>
                </c:pt>
                <c:pt idx="1272">
                  <c:v>0.1002003653665088</c:v>
                </c:pt>
                <c:pt idx="1273">
                  <c:v>0.1089236364468904</c:v>
                </c:pt>
                <c:pt idx="1274">
                  <c:v>0.1101478210320713</c:v>
                </c:pt>
                <c:pt idx="1275">
                  <c:v>0.12105114580356539</c:v>
                </c:pt>
                <c:pt idx="1276">
                  <c:v>0.1186279577174742</c:v>
                </c:pt>
                <c:pt idx="1277">
                  <c:v>0.1252564892433162</c:v>
                </c:pt>
                <c:pt idx="1278">
                  <c:v>0.12998577436958819</c:v>
                </c:pt>
                <c:pt idx="1279">
                  <c:v>0.13231736189770241</c:v>
                </c:pt>
                <c:pt idx="1280">
                  <c:v>0.14055909702362759</c:v>
                </c:pt>
                <c:pt idx="1281">
                  <c:v>0.14161366727579111</c:v>
                </c:pt>
                <c:pt idx="1282">
                  <c:v>0.1426949815661552</c:v>
                </c:pt>
                <c:pt idx="1283">
                  <c:v>0.14318083658578731</c:v>
                </c:pt>
                <c:pt idx="1284">
                  <c:v>0.1406957948092297</c:v>
                </c:pt>
                <c:pt idx="1285">
                  <c:v>0.14498407524784121</c:v>
                </c:pt>
                <c:pt idx="1286">
                  <c:v>0.14793600000000029</c:v>
                </c:pt>
                <c:pt idx="1287">
                  <c:v>0.15509381275446471</c:v>
                </c:pt>
                <c:pt idx="1288">
                  <c:v>0.15665939679685681</c:v>
                </c:pt>
                <c:pt idx="1289">
                  <c:v>0.15426610920438319</c:v>
                </c:pt>
                <c:pt idx="1290">
                  <c:v>0.15539371297053631</c:v>
                </c:pt>
                <c:pt idx="1291">
                  <c:v>0.16511944232831749</c:v>
                </c:pt>
                <c:pt idx="1292">
                  <c:v>0.16111805079109509</c:v>
                </c:pt>
                <c:pt idx="1293">
                  <c:v>0.15799744219720299</c:v>
                </c:pt>
                <c:pt idx="1294">
                  <c:v>0.1687580233520585</c:v>
                </c:pt>
                <c:pt idx="1295">
                  <c:v>0.16344742620776781</c:v>
                </c:pt>
                <c:pt idx="1296">
                  <c:v>0.16994304225421999</c:v>
                </c:pt>
                <c:pt idx="1297">
                  <c:v>0.1691671384744835</c:v>
                </c:pt>
                <c:pt idx="1298">
                  <c:v>0.17639741761611541</c:v>
                </c:pt>
                <c:pt idx="1299">
                  <c:v>0.17831111186571069</c:v>
                </c:pt>
                <c:pt idx="1300">
                  <c:v>0.17831111186571069</c:v>
                </c:pt>
                <c:pt idx="1301">
                  <c:v>0.17864700711370679</c:v>
                </c:pt>
                <c:pt idx="1302">
                  <c:v>0.18661791626029811</c:v>
                </c:pt>
                <c:pt idx="1303">
                  <c:v>0.18650147061819961</c:v>
                </c:pt>
                <c:pt idx="1304">
                  <c:v>0.1822395401662327</c:v>
                </c:pt>
                <c:pt idx="1305">
                  <c:v>0.1915554417189044</c:v>
                </c:pt>
                <c:pt idx="1306">
                  <c:v>0.19315155189643171</c:v>
                </c:pt>
                <c:pt idx="1307">
                  <c:v>0.19249434483021721</c:v>
                </c:pt>
                <c:pt idx="1308">
                  <c:v>0.1884458803916281</c:v>
                </c:pt>
                <c:pt idx="1309">
                  <c:v>0.1884458803916281</c:v>
                </c:pt>
                <c:pt idx="1310">
                  <c:v>0.18410936291234389</c:v>
                </c:pt>
                <c:pt idx="1311">
                  <c:v>0.19459013335726991</c:v>
                </c:pt>
                <c:pt idx="1312">
                  <c:v>0.19503578802661911</c:v>
                </c:pt>
                <c:pt idx="1313">
                  <c:v>0.1920752489544246</c:v>
                </c:pt>
                <c:pt idx="1314">
                  <c:v>0.1973523245318792</c:v>
                </c:pt>
                <c:pt idx="1315">
                  <c:v>0.1894873777030405</c:v>
                </c:pt>
                <c:pt idx="1316">
                  <c:v>0.1857526456584874</c:v>
                </c:pt>
                <c:pt idx="1317">
                  <c:v>0.20253046666248631</c:v>
                </c:pt>
                <c:pt idx="1318">
                  <c:v>0.2010788211316461</c:v>
                </c:pt>
                <c:pt idx="1319">
                  <c:v>0.18655176298501819</c:v>
                </c:pt>
                <c:pt idx="1320">
                  <c:v>0.18995281780782899</c:v>
                </c:pt>
                <c:pt idx="1321">
                  <c:v>0.18995281780782899</c:v>
                </c:pt>
                <c:pt idx="1322">
                  <c:v>0.18995281780782899</c:v>
                </c:pt>
                <c:pt idx="1323">
                  <c:v>0.19567012334490741</c:v>
                </c:pt>
                <c:pt idx="1324">
                  <c:v>0.1943722767973399</c:v>
                </c:pt>
                <c:pt idx="1325">
                  <c:v>0.19007259766918511</c:v>
                </c:pt>
                <c:pt idx="1326">
                  <c:v>0.183819508022603</c:v>
                </c:pt>
                <c:pt idx="1327">
                  <c:v>0.1926502266362774</c:v>
                </c:pt>
                <c:pt idx="1328">
                  <c:v>0.18827483605668449</c:v>
                </c:pt>
                <c:pt idx="1329">
                  <c:v>0.18827483605668449</c:v>
                </c:pt>
                <c:pt idx="1330">
                  <c:v>0.18827483605668449</c:v>
                </c:pt>
                <c:pt idx="1331">
                  <c:v>0.19001310418752021</c:v>
                </c:pt>
                <c:pt idx="1332">
                  <c:v>0.1852669755107246</c:v>
                </c:pt>
                <c:pt idx="1333">
                  <c:v>0.1882318251518596</c:v>
                </c:pt>
                <c:pt idx="1334">
                  <c:v>0.18702845599338119</c:v>
                </c:pt>
                <c:pt idx="1335">
                  <c:v>0.1810486522336692</c:v>
                </c:pt>
                <c:pt idx="1336">
                  <c:v>0.16719154181087439</c:v>
                </c:pt>
                <c:pt idx="1337">
                  <c:v>0.1822192504198254</c:v>
                </c:pt>
                <c:pt idx="1338">
                  <c:v>0.1751171120741106</c:v>
                </c:pt>
                <c:pt idx="1339">
                  <c:v>0.16925938435151239</c:v>
                </c:pt>
                <c:pt idx="1340">
                  <c:v>0.16747397976345571</c:v>
                </c:pt>
                <c:pt idx="1341">
                  <c:v>0.16943272396117959</c:v>
                </c:pt>
                <c:pt idx="1342">
                  <c:v>0.16585731541924051</c:v>
                </c:pt>
                <c:pt idx="1343">
                  <c:v>0.161866986801463</c:v>
                </c:pt>
                <c:pt idx="1344">
                  <c:v>0.1556491720747267</c:v>
                </c:pt>
                <c:pt idx="1345">
                  <c:v>0.15242678478836111</c:v>
                </c:pt>
                <c:pt idx="1346">
                  <c:v>0.1610942822308577</c:v>
                </c:pt>
                <c:pt idx="1347">
                  <c:v>0.15112328623160709</c:v>
                </c:pt>
                <c:pt idx="1348">
                  <c:v>0.156524382188552</c:v>
                </c:pt>
                <c:pt idx="1349">
                  <c:v>0.15201592761929561</c:v>
                </c:pt>
                <c:pt idx="1350">
                  <c:v>0.14146215702242099</c:v>
                </c:pt>
                <c:pt idx="1351">
                  <c:v>0.14273903265603019</c:v>
                </c:pt>
                <c:pt idx="1352">
                  <c:v>0.14273903265603019</c:v>
                </c:pt>
                <c:pt idx="1353">
                  <c:v>0.129006371311253</c:v>
                </c:pt>
                <c:pt idx="1354">
                  <c:v>0.1283506901279971</c:v>
                </c:pt>
                <c:pt idx="1355">
                  <c:v>0.11599740033269131</c:v>
                </c:pt>
                <c:pt idx="1356">
                  <c:v>7.0278007237251874E-2</c:v>
                </c:pt>
                <c:pt idx="1357">
                  <c:v>6.8300498737462356E-2</c:v>
                </c:pt>
                <c:pt idx="1358">
                  <c:v>6.8300498737462356E-2</c:v>
                </c:pt>
                <c:pt idx="1359">
                  <c:v>6.3964047535804092E-2</c:v>
                </c:pt>
                <c:pt idx="1360">
                  <c:v>5.3350843037670778E-2</c:v>
                </c:pt>
                <c:pt idx="1361">
                  <c:v>-2.2019585299994909E-2</c:v>
                </c:pt>
                <c:pt idx="1362">
                  <c:v>-6.9238183768901632E-2</c:v>
                </c:pt>
                <c:pt idx="1363">
                  <c:v>5.8245827924320037E-3</c:v>
                </c:pt>
                <c:pt idx="1364">
                  <c:v>3.5665281346365318E-2</c:v>
                </c:pt>
                <c:pt idx="1365">
                  <c:v>2.6138661960593609E-2</c:v>
                </c:pt>
                <c:pt idx="1366">
                  <c:v>2.9049576138518159E-2</c:v>
                </c:pt>
                <c:pt idx="1367">
                  <c:v>3.7620215344712472E-2</c:v>
                </c:pt>
                <c:pt idx="1368">
                  <c:v>4.557813020279014E-2</c:v>
                </c:pt>
                <c:pt idx="1369">
                  <c:v>3.6175112810796509E-2</c:v>
                </c:pt>
                <c:pt idx="1370">
                  <c:v>-0.1142615860064507</c:v>
                </c:pt>
                <c:pt idx="1371">
                  <c:v>-9.9640288261755514E-2</c:v>
                </c:pt>
                <c:pt idx="1372">
                  <c:v>-7.5905466795895313E-2</c:v>
                </c:pt>
                <c:pt idx="1373">
                  <c:v>-0.13286118789103959</c:v>
                </c:pt>
                <c:pt idx="1374">
                  <c:v>-4.7990462031742613E-2</c:v>
                </c:pt>
                <c:pt idx="1375">
                  <c:v>-3.153365799881055E-3</c:v>
                </c:pt>
                <c:pt idx="1376">
                  <c:v>2.2803671905290191E-2</c:v>
                </c:pt>
                <c:pt idx="1377">
                  <c:v>1.7172716740249561E-2</c:v>
                </c:pt>
                <c:pt idx="1378">
                  <c:v>4.5804448804557529E-3</c:v>
                </c:pt>
                <c:pt idx="1379">
                  <c:v>9.0359503419852605E-3</c:v>
                </c:pt>
                <c:pt idx="1380">
                  <c:v>1.6764480458820612E-2</c:v>
                </c:pt>
                <c:pt idx="1381">
                  <c:v>2.4163723975911371E-2</c:v>
                </c:pt>
                <c:pt idx="1382">
                  <c:v>4.3254475318012216E-3</c:v>
                </c:pt>
                <c:pt idx="1383">
                  <c:v>-3.1516237644968748E-2</c:v>
                </c:pt>
                <c:pt idx="1384">
                  <c:v>-2.7518348205064332E-2</c:v>
                </c:pt>
                <c:pt idx="1385">
                  <c:v>-4.0151540460510553E-2</c:v>
                </c:pt>
                <c:pt idx="1386">
                  <c:v>-3.3850727364699199E-2</c:v>
                </c:pt>
                <c:pt idx="1387">
                  <c:v>-3.8831040801525628E-2</c:v>
                </c:pt>
                <c:pt idx="1388">
                  <c:v>-3.8831040801525628E-2</c:v>
                </c:pt>
                <c:pt idx="1389">
                  <c:v>-3.8831040801525628E-2</c:v>
                </c:pt>
                <c:pt idx="1390">
                  <c:v>-3.8831040801525628E-2</c:v>
                </c:pt>
                <c:pt idx="1391">
                  <c:v>-3.8831040801525628E-2</c:v>
                </c:pt>
                <c:pt idx="1392">
                  <c:v>-3.778332409615523E-2</c:v>
                </c:pt>
                <c:pt idx="1393">
                  <c:v>-4.6686718616403451E-2</c:v>
                </c:pt>
                <c:pt idx="1394">
                  <c:v>-6.5605886572328131E-2</c:v>
                </c:pt>
                <c:pt idx="1395">
                  <c:v>-8.5688990964680647E-2</c:v>
                </c:pt>
                <c:pt idx="1396">
                  <c:v>-0.10523448298840089</c:v>
                </c:pt>
                <c:pt idx="1397">
                  <c:v>-9.0011644159173884E-2</c:v>
                </c:pt>
                <c:pt idx="1398">
                  <c:v>-0.11261292670007531</c:v>
                </c:pt>
                <c:pt idx="1399">
                  <c:v>-0.11261292670007531</c:v>
                </c:pt>
                <c:pt idx="1400">
                  <c:v>-0.11261292670007531</c:v>
                </c:pt>
                <c:pt idx="1401">
                  <c:v>-0.11261292670007531</c:v>
                </c:pt>
                <c:pt idx="1402">
                  <c:v>-0.11261292670007531</c:v>
                </c:pt>
                <c:pt idx="1403">
                  <c:v>-0.11261292670007531</c:v>
                </c:pt>
                <c:pt idx="1404">
                  <c:v>-0.11261292670007531</c:v>
                </c:pt>
                <c:pt idx="1405">
                  <c:v>-0.11261292670007531</c:v>
                </c:pt>
                <c:pt idx="1406">
                  <c:v>-0.13461689342893379</c:v>
                </c:pt>
                <c:pt idx="1407">
                  <c:v>-0.13848892170112651</c:v>
                </c:pt>
                <c:pt idx="1408">
                  <c:v>-0.14698987867170679</c:v>
                </c:pt>
                <c:pt idx="1409">
                  <c:v>-0.15943556028741829</c:v>
                </c:pt>
                <c:pt idx="1410">
                  <c:v>-0.13663897684202581</c:v>
                </c:pt>
                <c:pt idx="1411">
                  <c:v>-0.1314475118252415</c:v>
                </c:pt>
                <c:pt idx="1412">
                  <c:v>-0.13544464253359459</c:v>
                </c:pt>
                <c:pt idx="1413">
                  <c:v>-0.15321738583394021</c:v>
                </c:pt>
                <c:pt idx="1414">
                  <c:v>-0.1544181208378346</c:v>
                </c:pt>
                <c:pt idx="1415">
                  <c:v>-0.15098925460033999</c:v>
                </c:pt>
                <c:pt idx="1416">
                  <c:v>-0.1554668173051654</c:v>
                </c:pt>
                <c:pt idx="1417">
                  <c:v>-0.16091961642045099</c:v>
                </c:pt>
                <c:pt idx="1418">
                  <c:v>-0.16091961642045099</c:v>
                </c:pt>
                <c:pt idx="1419">
                  <c:v>-0.17094120076110089</c:v>
                </c:pt>
                <c:pt idx="1420">
                  <c:v>-0.16800706487989539</c:v>
                </c:pt>
                <c:pt idx="1421">
                  <c:v>-0.1608430879496423</c:v>
                </c:pt>
                <c:pt idx="1422">
                  <c:v>-0.162569863013699</c:v>
                </c:pt>
                <c:pt idx="1423">
                  <c:v>-0.16773170152673569</c:v>
                </c:pt>
                <c:pt idx="1424">
                  <c:v>-0.15429019702026289</c:v>
                </c:pt>
                <c:pt idx="1425">
                  <c:v>-0.16839485879845209</c:v>
                </c:pt>
                <c:pt idx="1426">
                  <c:v>-0.15987530811318379</c:v>
                </c:pt>
                <c:pt idx="1427">
                  <c:v>-0.16629896050772269</c:v>
                </c:pt>
                <c:pt idx="1428">
                  <c:v>-0.16812105657020529</c:v>
                </c:pt>
                <c:pt idx="1429">
                  <c:v>-0.17190399818476951</c:v>
                </c:pt>
                <c:pt idx="1430">
                  <c:v>-0.16583351871993271</c:v>
                </c:pt>
                <c:pt idx="1431">
                  <c:v>-0.16824906452970739</c:v>
                </c:pt>
                <c:pt idx="1432">
                  <c:v>-0.15880233777833491</c:v>
                </c:pt>
                <c:pt idx="1433">
                  <c:v>-0.16974399808222709</c:v>
                </c:pt>
                <c:pt idx="1434">
                  <c:v>-0.16133718607132819</c:v>
                </c:pt>
                <c:pt idx="1435">
                  <c:v>-0.16025033323061441</c:v>
                </c:pt>
                <c:pt idx="1436">
                  <c:v>-0.1642752658908912</c:v>
                </c:pt>
                <c:pt idx="1437">
                  <c:v>-0.15916400283164511</c:v>
                </c:pt>
                <c:pt idx="1438">
                  <c:v>-0.16611027268107431</c:v>
                </c:pt>
                <c:pt idx="1439">
                  <c:v>-0.1455019903974811</c:v>
                </c:pt>
                <c:pt idx="1440">
                  <c:v>-0.14229180819444631</c:v>
                </c:pt>
                <c:pt idx="1441">
                  <c:v>-0.1435552587838316</c:v>
                </c:pt>
                <c:pt idx="1442">
                  <c:v>-0.1410305435511868</c:v>
                </c:pt>
                <c:pt idx="1443">
                  <c:v>-0.15497642728325281</c:v>
                </c:pt>
                <c:pt idx="1444">
                  <c:v>-0.16175179835900841</c:v>
                </c:pt>
                <c:pt idx="1445">
                  <c:v>-0.14709433647673029</c:v>
                </c:pt>
                <c:pt idx="1446">
                  <c:v>-0.15812604683605999</c:v>
                </c:pt>
                <c:pt idx="1447">
                  <c:v>-0.1583785250748162</c:v>
                </c:pt>
                <c:pt idx="1448">
                  <c:v>-0.1408319249593202</c:v>
                </c:pt>
                <c:pt idx="1449">
                  <c:v>-0.14837264478007811</c:v>
                </c:pt>
                <c:pt idx="1450">
                  <c:v>-0.15169092557764849</c:v>
                </c:pt>
                <c:pt idx="1451">
                  <c:v>-0.15788091328030321</c:v>
                </c:pt>
                <c:pt idx="1452">
                  <c:v>-0.14494192630153571</c:v>
                </c:pt>
                <c:pt idx="1453">
                  <c:v>-0.14372279875216279</c:v>
                </c:pt>
                <c:pt idx="1454">
                  <c:v>-0.13398519321178681</c:v>
                </c:pt>
                <c:pt idx="1455">
                  <c:v>-0.13809419836045941</c:v>
                </c:pt>
                <c:pt idx="1456">
                  <c:v>-0.13391445563096771</c:v>
                </c:pt>
                <c:pt idx="1457">
                  <c:v>-0.13385497750206771</c:v>
                </c:pt>
                <c:pt idx="1458">
                  <c:v>-0.12608232727309759</c:v>
                </c:pt>
                <c:pt idx="1459">
                  <c:v>-0.12606324928254151</c:v>
                </c:pt>
                <c:pt idx="1460">
                  <c:v>-0.13173057405778241</c:v>
                </c:pt>
                <c:pt idx="1461">
                  <c:v>-0.1138840827116855</c:v>
                </c:pt>
                <c:pt idx="1462">
                  <c:v>-0.12518785896322521</c:v>
                </c:pt>
                <c:pt idx="1463">
                  <c:v>-0.1186008881947615</c:v>
                </c:pt>
                <c:pt idx="1464">
                  <c:v>-0.11719809554246401</c:v>
                </c:pt>
                <c:pt idx="1465">
                  <c:v>-0.1055470288983935</c:v>
                </c:pt>
                <c:pt idx="1466">
                  <c:v>-9.9006701880670733E-2</c:v>
                </c:pt>
                <c:pt idx="1467">
                  <c:v>-0.1012993498346514</c:v>
                </c:pt>
                <c:pt idx="1468">
                  <c:v>-9.3296177871872304E-2</c:v>
                </c:pt>
                <c:pt idx="1469">
                  <c:v>-9.8588126811864699E-2</c:v>
                </c:pt>
                <c:pt idx="1470">
                  <c:v>-9.2776287328421705E-2</c:v>
                </c:pt>
                <c:pt idx="1471">
                  <c:v>-9.818858062933275E-2</c:v>
                </c:pt>
                <c:pt idx="1472">
                  <c:v>-8.9424664095944462E-2</c:v>
                </c:pt>
                <c:pt idx="1473">
                  <c:v>-9.4530259011875784E-2</c:v>
                </c:pt>
                <c:pt idx="1474">
                  <c:v>-0.101110404783899</c:v>
                </c:pt>
                <c:pt idx="1475">
                  <c:v>-9.0392889036515031E-2</c:v>
                </c:pt>
                <c:pt idx="1476">
                  <c:v>-8.3578945143421096E-2</c:v>
                </c:pt>
                <c:pt idx="1477">
                  <c:v>-8.6403102092474093E-2</c:v>
                </c:pt>
                <c:pt idx="1478">
                  <c:v>-8.2188151840447352E-2</c:v>
                </c:pt>
                <c:pt idx="1479">
                  <c:v>-7.4426331494115844E-2</c:v>
                </c:pt>
                <c:pt idx="1480">
                  <c:v>-7.8593347907814914E-2</c:v>
                </c:pt>
                <c:pt idx="1481">
                  <c:v>-7.1812292872835803E-2</c:v>
                </c:pt>
                <c:pt idx="1482">
                  <c:v>-6.1345888675191453E-2</c:v>
                </c:pt>
                <c:pt idx="1483">
                  <c:v>-5.1261444230932998E-2</c:v>
                </c:pt>
                <c:pt idx="1484">
                  <c:v>-5.178907840977575E-2</c:v>
                </c:pt>
                <c:pt idx="1485">
                  <c:v>-4.6179550665074613E-2</c:v>
                </c:pt>
                <c:pt idx="1486">
                  <c:v>-4.3476267427097169E-2</c:v>
                </c:pt>
              </c:numCache>
            </c:numRef>
          </c:xVal>
          <c:yVal>
            <c:numRef>
              <c:f>'Robot Positions'!$N$2:$N$4000</c:f>
              <c:numCache>
                <c:formatCode>General</c:formatCode>
                <c:ptCount val="3999"/>
                <c:pt idx="0">
                  <c:v>0.39588637295444967</c:v>
                </c:pt>
                <c:pt idx="1">
                  <c:v>0.39588637295444967</c:v>
                </c:pt>
                <c:pt idx="2">
                  <c:v>0.39588637295444967</c:v>
                </c:pt>
                <c:pt idx="3">
                  <c:v>0.39556064778334998</c:v>
                </c:pt>
                <c:pt idx="4">
                  <c:v>0.38837705503288689</c:v>
                </c:pt>
                <c:pt idx="5">
                  <c:v>0.3833835589176473</c:v>
                </c:pt>
                <c:pt idx="6">
                  <c:v>0.37816451991173761</c:v>
                </c:pt>
                <c:pt idx="7">
                  <c:v>0.37406610744255647</c:v>
                </c:pt>
                <c:pt idx="8">
                  <c:v>0.37110170313771351</c:v>
                </c:pt>
                <c:pt idx="9">
                  <c:v>0.36837971964946897</c:v>
                </c:pt>
                <c:pt idx="10">
                  <c:v>0.36590910895936279</c:v>
                </c:pt>
                <c:pt idx="11">
                  <c:v>0.36061501033989302</c:v>
                </c:pt>
                <c:pt idx="12">
                  <c:v>0.35952782566945363</c:v>
                </c:pt>
                <c:pt idx="13">
                  <c:v>0.36131114699950662</c:v>
                </c:pt>
                <c:pt idx="14">
                  <c:v>0.36047162642957431</c:v>
                </c:pt>
                <c:pt idx="15">
                  <c:v>0.36169348859432782</c:v>
                </c:pt>
                <c:pt idx="16">
                  <c:v>0.36224303434450011</c:v>
                </c:pt>
                <c:pt idx="17">
                  <c:v>0.36108051590742413</c:v>
                </c:pt>
                <c:pt idx="18">
                  <c:v>0.35819875150819508</c:v>
                </c:pt>
                <c:pt idx="19">
                  <c:v>0.35813406819656901</c:v>
                </c:pt>
                <c:pt idx="20">
                  <c:v>0.35688314268036209</c:v>
                </c:pt>
                <c:pt idx="21">
                  <c:v>0.35624892272371639</c:v>
                </c:pt>
                <c:pt idx="22">
                  <c:v>0.3560921496349081</c:v>
                </c:pt>
                <c:pt idx="23">
                  <c:v>0.3562310572156161</c:v>
                </c:pt>
                <c:pt idx="24">
                  <c:v>0.35734241560944319</c:v>
                </c:pt>
                <c:pt idx="25">
                  <c:v>0.35837100387640869</c:v>
                </c:pt>
                <c:pt idx="26">
                  <c:v>0.35625980870239021</c:v>
                </c:pt>
                <c:pt idx="27">
                  <c:v>0.3564397596024162</c:v>
                </c:pt>
                <c:pt idx="28">
                  <c:v>0.35527276458657542</c:v>
                </c:pt>
                <c:pt idx="29">
                  <c:v>0.35636245175390918</c:v>
                </c:pt>
                <c:pt idx="30">
                  <c:v>0.35536146370334942</c:v>
                </c:pt>
                <c:pt idx="31">
                  <c:v>0.35778580358664702</c:v>
                </c:pt>
                <c:pt idx="32">
                  <c:v>0.35598881043620262</c:v>
                </c:pt>
                <c:pt idx="33">
                  <c:v>0.35199910368737652</c:v>
                </c:pt>
                <c:pt idx="34">
                  <c:v>0.35432448455770071</c:v>
                </c:pt>
                <c:pt idx="35">
                  <c:v>0.35437742472196582</c:v>
                </c:pt>
                <c:pt idx="36">
                  <c:v>0.35460556466537713</c:v>
                </c:pt>
                <c:pt idx="37">
                  <c:v>0.35614572299488201</c:v>
                </c:pt>
                <c:pt idx="38">
                  <c:v>0.35754645571139482</c:v>
                </c:pt>
                <c:pt idx="39">
                  <c:v>0.35532598161338408</c:v>
                </c:pt>
                <c:pt idx="40">
                  <c:v>0.35466315338331272</c:v>
                </c:pt>
                <c:pt idx="41">
                  <c:v>0.35629993329838772</c:v>
                </c:pt>
                <c:pt idx="42">
                  <c:v>0.35400032515324081</c:v>
                </c:pt>
                <c:pt idx="43">
                  <c:v>0.35400032515324081</c:v>
                </c:pt>
                <c:pt idx="44">
                  <c:v>0.35663081672732549</c:v>
                </c:pt>
                <c:pt idx="45">
                  <c:v>0.35969114586872553</c:v>
                </c:pt>
                <c:pt idx="46">
                  <c:v>0.3565660523073006</c:v>
                </c:pt>
                <c:pt idx="47">
                  <c:v>0.36014110845611619</c:v>
                </c:pt>
                <c:pt idx="48">
                  <c:v>0.35589157961539242</c:v>
                </c:pt>
                <c:pt idx="49">
                  <c:v>0.35880591993187472</c:v>
                </c:pt>
                <c:pt idx="50">
                  <c:v>0.3585503772297709</c:v>
                </c:pt>
                <c:pt idx="51">
                  <c:v>0.35948881202487898</c:v>
                </c:pt>
                <c:pt idx="52">
                  <c:v>0.36280393334415578</c:v>
                </c:pt>
                <c:pt idx="53">
                  <c:v>0.36148595402240669</c:v>
                </c:pt>
                <c:pt idx="54">
                  <c:v>0.3592130613841813</c:v>
                </c:pt>
                <c:pt idx="55">
                  <c:v>0.36197076791493221</c:v>
                </c:pt>
                <c:pt idx="56">
                  <c:v>0.35983456628854588</c:v>
                </c:pt>
                <c:pt idx="57">
                  <c:v>0.36132390074019682</c:v>
                </c:pt>
                <c:pt idx="58">
                  <c:v>0.36304948217207961</c:v>
                </c:pt>
                <c:pt idx="59">
                  <c:v>0.36426073240525642</c:v>
                </c:pt>
                <c:pt idx="60">
                  <c:v>0.364204886419767</c:v>
                </c:pt>
                <c:pt idx="61">
                  <c:v>0.36769533679477751</c:v>
                </c:pt>
                <c:pt idx="62">
                  <c:v>0.37110430847554282</c:v>
                </c:pt>
                <c:pt idx="63">
                  <c:v>0.36711698126899822</c:v>
                </c:pt>
                <c:pt idx="64">
                  <c:v>0.37193612029885681</c:v>
                </c:pt>
                <c:pt idx="65">
                  <c:v>0.3686270585694551</c:v>
                </c:pt>
                <c:pt idx="66">
                  <c:v>0.37783633257575888</c:v>
                </c:pt>
                <c:pt idx="67">
                  <c:v>0.37454431119841469</c:v>
                </c:pt>
                <c:pt idx="68">
                  <c:v>0.37919515241472451</c:v>
                </c:pt>
                <c:pt idx="69">
                  <c:v>0.3772966339726041</c:v>
                </c:pt>
                <c:pt idx="70">
                  <c:v>0.38768109330143702</c:v>
                </c:pt>
                <c:pt idx="71">
                  <c:v>0.38408566599874788</c:v>
                </c:pt>
                <c:pt idx="72">
                  <c:v>0.38422979885579828</c:v>
                </c:pt>
                <c:pt idx="73">
                  <c:v>0.38145974096122193</c:v>
                </c:pt>
                <c:pt idx="74">
                  <c:v>0.3857421457352585</c:v>
                </c:pt>
                <c:pt idx="75">
                  <c:v>0.3837683614349251</c:v>
                </c:pt>
                <c:pt idx="76">
                  <c:v>0.39145935394826659</c:v>
                </c:pt>
                <c:pt idx="77">
                  <c:v>0.38877796131382969</c:v>
                </c:pt>
                <c:pt idx="78">
                  <c:v>0.38709310327857932</c:v>
                </c:pt>
                <c:pt idx="79">
                  <c:v>0.39391376355930391</c:v>
                </c:pt>
                <c:pt idx="80">
                  <c:v>0.39208079143663072</c:v>
                </c:pt>
                <c:pt idx="81">
                  <c:v>0.38765391698017682</c:v>
                </c:pt>
                <c:pt idx="82">
                  <c:v>0.40133571338100699</c:v>
                </c:pt>
                <c:pt idx="83">
                  <c:v>0.40123657257997841</c:v>
                </c:pt>
                <c:pt idx="84">
                  <c:v>0.39759269228576671</c:v>
                </c:pt>
                <c:pt idx="85">
                  <c:v>0.40268329586132251</c:v>
                </c:pt>
                <c:pt idx="86">
                  <c:v>0.40903520674917843</c:v>
                </c:pt>
                <c:pt idx="87">
                  <c:v>0.40903520674917843</c:v>
                </c:pt>
                <c:pt idx="88">
                  <c:v>0.40903520674917843</c:v>
                </c:pt>
                <c:pt idx="89">
                  <c:v>0.40704357202909047</c:v>
                </c:pt>
                <c:pt idx="90">
                  <c:v>0.41658216888009958</c:v>
                </c:pt>
                <c:pt idx="91">
                  <c:v>0.41384437231208288</c:v>
                </c:pt>
                <c:pt idx="92">
                  <c:v>0.40921139187607702</c:v>
                </c:pt>
                <c:pt idx="93">
                  <c:v>0.41991959395176531</c:v>
                </c:pt>
                <c:pt idx="94">
                  <c:v>0.41577421529105207</c:v>
                </c:pt>
                <c:pt idx="95">
                  <c:v>0.41720035287500001</c:v>
                </c:pt>
                <c:pt idx="96">
                  <c:v>0.42429685742598411</c:v>
                </c:pt>
                <c:pt idx="97">
                  <c:v>0.42542059326031911</c:v>
                </c:pt>
                <c:pt idx="98">
                  <c:v>0.42378245068583659</c:v>
                </c:pt>
                <c:pt idx="99">
                  <c:v>0.42434314607550661</c:v>
                </c:pt>
                <c:pt idx="100">
                  <c:v>0.42164471050389191</c:v>
                </c:pt>
                <c:pt idx="101">
                  <c:v>0.42343267468543538</c:v>
                </c:pt>
                <c:pt idx="102">
                  <c:v>0.42852871467079862</c:v>
                </c:pt>
                <c:pt idx="103">
                  <c:v>0.43257542638360919</c:v>
                </c:pt>
                <c:pt idx="104">
                  <c:v>0.43245029629570769</c:v>
                </c:pt>
                <c:pt idx="105">
                  <c:v>0.43131621621621641</c:v>
                </c:pt>
                <c:pt idx="106">
                  <c:v>0.43131621621621641</c:v>
                </c:pt>
                <c:pt idx="107">
                  <c:v>0.43661442109036253</c:v>
                </c:pt>
                <c:pt idx="108">
                  <c:v>0.43714208772144131</c:v>
                </c:pt>
                <c:pt idx="109">
                  <c:v>0.44048059111195981</c:v>
                </c:pt>
                <c:pt idx="110">
                  <c:v>0.44321870029776922</c:v>
                </c:pt>
                <c:pt idx="111">
                  <c:v>0.44319259418537837</c:v>
                </c:pt>
                <c:pt idx="112">
                  <c:v>0.44337747336120148</c:v>
                </c:pt>
                <c:pt idx="113">
                  <c:v>0.44344929642868097</c:v>
                </c:pt>
                <c:pt idx="114">
                  <c:v>0.44389554879810461</c:v>
                </c:pt>
                <c:pt idx="115">
                  <c:v>0.44420245434923378</c:v>
                </c:pt>
                <c:pt idx="116">
                  <c:v>0.44392770710248669</c:v>
                </c:pt>
                <c:pt idx="117">
                  <c:v>0.44392770710248669</c:v>
                </c:pt>
                <c:pt idx="118">
                  <c:v>0.44392770710248669</c:v>
                </c:pt>
                <c:pt idx="119">
                  <c:v>0.44154288672792491</c:v>
                </c:pt>
                <c:pt idx="120">
                  <c:v>0.43875696289174931</c:v>
                </c:pt>
                <c:pt idx="121">
                  <c:v>0.44085548125427387</c:v>
                </c:pt>
                <c:pt idx="122">
                  <c:v>0.43792907470107417</c:v>
                </c:pt>
                <c:pt idx="123">
                  <c:v>0.4371230257559281</c:v>
                </c:pt>
                <c:pt idx="124">
                  <c:v>0.43702086041091492</c:v>
                </c:pt>
                <c:pt idx="125">
                  <c:v>0.43702086041091492</c:v>
                </c:pt>
                <c:pt idx="126">
                  <c:v>0.43702086041091492</c:v>
                </c:pt>
                <c:pt idx="127">
                  <c:v>0.43702086041091492</c:v>
                </c:pt>
                <c:pt idx="128">
                  <c:v>0.43702086041091492</c:v>
                </c:pt>
                <c:pt idx="129">
                  <c:v>0.43705491214911663</c:v>
                </c:pt>
                <c:pt idx="130">
                  <c:v>0.43702551609501122</c:v>
                </c:pt>
                <c:pt idx="131">
                  <c:v>0.43574243820963859</c:v>
                </c:pt>
                <c:pt idx="132">
                  <c:v>0.43544657743829779</c:v>
                </c:pt>
                <c:pt idx="133">
                  <c:v>0.43090734238918132</c:v>
                </c:pt>
                <c:pt idx="134">
                  <c:v>0.42839242176874592</c:v>
                </c:pt>
                <c:pt idx="135">
                  <c:v>0.42724843053600109</c:v>
                </c:pt>
                <c:pt idx="136">
                  <c:v>0.42613956034225209</c:v>
                </c:pt>
                <c:pt idx="137">
                  <c:v>0.42648498311034477</c:v>
                </c:pt>
                <c:pt idx="138">
                  <c:v>0.42687950041564798</c:v>
                </c:pt>
                <c:pt idx="139">
                  <c:v>0.42687950041564798</c:v>
                </c:pt>
                <c:pt idx="140">
                  <c:v>0.42687950041564798</c:v>
                </c:pt>
                <c:pt idx="141">
                  <c:v>0.42724744896239442</c:v>
                </c:pt>
                <c:pt idx="142">
                  <c:v>0.4225883960814506</c:v>
                </c:pt>
                <c:pt idx="143">
                  <c:v>0.42066552874871083</c:v>
                </c:pt>
                <c:pt idx="144">
                  <c:v>0.41535756435498689</c:v>
                </c:pt>
                <c:pt idx="145">
                  <c:v>0.41040716224263629</c:v>
                </c:pt>
                <c:pt idx="146">
                  <c:v>0.40896950105711871</c:v>
                </c:pt>
                <c:pt idx="147">
                  <c:v>0.40645600830361978</c:v>
                </c:pt>
                <c:pt idx="148">
                  <c:v>0.40504912535510867</c:v>
                </c:pt>
                <c:pt idx="149">
                  <c:v>0.40108356241132259</c:v>
                </c:pt>
                <c:pt idx="150">
                  <c:v>0.39939404254021749</c:v>
                </c:pt>
                <c:pt idx="151">
                  <c:v>0.39672509858358318</c:v>
                </c:pt>
                <c:pt idx="152">
                  <c:v>0.39752560248250668</c:v>
                </c:pt>
                <c:pt idx="153">
                  <c:v>0.39791583203563963</c:v>
                </c:pt>
                <c:pt idx="154">
                  <c:v>0.39769287991103203</c:v>
                </c:pt>
                <c:pt idx="155">
                  <c:v>0.39220168397279342</c:v>
                </c:pt>
                <c:pt idx="156">
                  <c:v>0.38657393152717462</c:v>
                </c:pt>
                <c:pt idx="157">
                  <c:v>0.38618591378963157</c:v>
                </c:pt>
                <c:pt idx="158">
                  <c:v>0.38205837201062309</c:v>
                </c:pt>
                <c:pt idx="159">
                  <c:v>0.38042442071022431</c:v>
                </c:pt>
                <c:pt idx="160">
                  <c:v>0.3786022888328715</c:v>
                </c:pt>
                <c:pt idx="161">
                  <c:v>0.37768794831902819</c:v>
                </c:pt>
                <c:pt idx="162">
                  <c:v>0.37208903939983379</c:v>
                </c:pt>
                <c:pt idx="163">
                  <c:v>0.37087920236023331</c:v>
                </c:pt>
                <c:pt idx="164">
                  <c:v>0.37087920236023331</c:v>
                </c:pt>
                <c:pt idx="165">
                  <c:v>0.36970667442011768</c:v>
                </c:pt>
                <c:pt idx="166">
                  <c:v>0.36974918232130138</c:v>
                </c:pt>
                <c:pt idx="167">
                  <c:v>0.36720219826928202</c:v>
                </c:pt>
                <c:pt idx="168">
                  <c:v>0.36443931675663249</c:v>
                </c:pt>
                <c:pt idx="169">
                  <c:v>0.36238889012106817</c:v>
                </c:pt>
                <c:pt idx="170">
                  <c:v>0.35950372130247599</c:v>
                </c:pt>
                <c:pt idx="171">
                  <c:v>0.36016262500241952</c:v>
                </c:pt>
                <c:pt idx="172">
                  <c:v>0.35372941955653081</c:v>
                </c:pt>
                <c:pt idx="173">
                  <c:v>0.35011193238455718</c:v>
                </c:pt>
                <c:pt idx="174">
                  <c:v>0.34464441873467733</c:v>
                </c:pt>
                <c:pt idx="175">
                  <c:v>0.34245602866549613</c:v>
                </c:pt>
                <c:pt idx="176">
                  <c:v>0.34391285852294867</c:v>
                </c:pt>
                <c:pt idx="177">
                  <c:v>0.3454297678763073</c:v>
                </c:pt>
                <c:pt idx="178">
                  <c:v>0.34480278891594418</c:v>
                </c:pt>
                <c:pt idx="179">
                  <c:v>0.34250055239812799</c:v>
                </c:pt>
                <c:pt idx="180">
                  <c:v>0.34188148295841803</c:v>
                </c:pt>
                <c:pt idx="181">
                  <c:v>0.33949686659403289</c:v>
                </c:pt>
                <c:pt idx="182">
                  <c:v>0.33541602033811008</c:v>
                </c:pt>
                <c:pt idx="183">
                  <c:v>0.33608633529970849</c:v>
                </c:pt>
                <c:pt idx="184">
                  <c:v>0.33191155535924871</c:v>
                </c:pt>
                <c:pt idx="185">
                  <c:v>0.32958331987399242</c:v>
                </c:pt>
                <c:pt idx="186">
                  <c:v>0.32527984947626692</c:v>
                </c:pt>
                <c:pt idx="187">
                  <c:v>0.32146763345278018</c:v>
                </c:pt>
                <c:pt idx="188">
                  <c:v>0.32480532292250031</c:v>
                </c:pt>
                <c:pt idx="189">
                  <c:v>0.32325726967397389</c:v>
                </c:pt>
                <c:pt idx="190">
                  <c:v>0.32080480522270838</c:v>
                </c:pt>
                <c:pt idx="191">
                  <c:v>0.32122461155435961</c:v>
                </c:pt>
                <c:pt idx="192">
                  <c:v>0.32259444144390198</c:v>
                </c:pt>
                <c:pt idx="193">
                  <c:v>0.32014197699263658</c:v>
                </c:pt>
                <c:pt idx="194">
                  <c:v>0.32046743030648273</c:v>
                </c:pt>
                <c:pt idx="195">
                  <c:v>0.31773836350291329</c:v>
                </c:pt>
                <c:pt idx="196">
                  <c:v>0.31394394404097059</c:v>
                </c:pt>
                <c:pt idx="197">
                  <c:v>0.3129978129661169</c:v>
                </c:pt>
                <c:pt idx="198">
                  <c:v>0.3109146442559263</c:v>
                </c:pt>
                <c:pt idx="199">
                  <c:v>0.30801034782316827</c:v>
                </c:pt>
                <c:pt idx="200">
                  <c:v>0.30747213973355181</c:v>
                </c:pt>
                <c:pt idx="201">
                  <c:v>0.30823128991575849</c:v>
                </c:pt>
                <c:pt idx="202">
                  <c:v>0.31140423690210001</c:v>
                </c:pt>
                <c:pt idx="203">
                  <c:v>0.30828319350438199</c:v>
                </c:pt>
                <c:pt idx="204">
                  <c:v>0.30716718574743629</c:v>
                </c:pt>
                <c:pt idx="205">
                  <c:v>0.30572852164133368</c:v>
                </c:pt>
                <c:pt idx="206">
                  <c:v>0.30141577989516632</c:v>
                </c:pt>
                <c:pt idx="207">
                  <c:v>0.29884027134503072</c:v>
                </c:pt>
                <c:pt idx="208">
                  <c:v>0.29705675675675691</c:v>
                </c:pt>
                <c:pt idx="209">
                  <c:v>0.29614730287476859</c:v>
                </c:pt>
                <c:pt idx="210">
                  <c:v>0.29459778682128612</c:v>
                </c:pt>
                <c:pt idx="211">
                  <c:v>0.29508712195093217</c:v>
                </c:pt>
                <c:pt idx="212">
                  <c:v>0.29659448329758931</c:v>
                </c:pt>
                <c:pt idx="213">
                  <c:v>0.29400488805338232</c:v>
                </c:pt>
                <c:pt idx="214">
                  <c:v>0.29627482654460657</c:v>
                </c:pt>
                <c:pt idx="215">
                  <c:v>0.29486682190533148</c:v>
                </c:pt>
                <c:pt idx="216">
                  <c:v>0.29255370445125811</c:v>
                </c:pt>
                <c:pt idx="217">
                  <c:v>0.29205081262678129</c:v>
                </c:pt>
                <c:pt idx="218">
                  <c:v>0.29327833661042441</c:v>
                </c:pt>
                <c:pt idx="219">
                  <c:v>0.29077782485036041</c:v>
                </c:pt>
                <c:pt idx="220">
                  <c:v>0.29033052741650228</c:v>
                </c:pt>
                <c:pt idx="221">
                  <c:v>0.2916839638214514</c:v>
                </c:pt>
                <c:pt idx="222">
                  <c:v>0.29015496890991621</c:v>
                </c:pt>
                <c:pt idx="223">
                  <c:v>0.28948451011640991</c:v>
                </c:pt>
                <c:pt idx="224">
                  <c:v>0.28750615385152339</c:v>
                </c:pt>
                <c:pt idx="225">
                  <c:v>0.28729633216420358</c:v>
                </c:pt>
                <c:pt idx="226">
                  <c:v>0.28823160473576548</c:v>
                </c:pt>
                <c:pt idx="227">
                  <c:v>0.28766768769015238</c:v>
                </c:pt>
                <c:pt idx="228">
                  <c:v>0.28736457777509827</c:v>
                </c:pt>
                <c:pt idx="229">
                  <c:v>0.2861876387824856</c:v>
                </c:pt>
                <c:pt idx="230">
                  <c:v>0.28612872519809368</c:v>
                </c:pt>
                <c:pt idx="231">
                  <c:v>0.28577111847443298</c:v>
                </c:pt>
                <c:pt idx="232">
                  <c:v>0.28890712871471541</c:v>
                </c:pt>
                <c:pt idx="233">
                  <c:v>0.28768015395703778</c:v>
                </c:pt>
                <c:pt idx="234">
                  <c:v>0.28741432156113461</c:v>
                </c:pt>
                <c:pt idx="235">
                  <c:v>0.28678254602856251</c:v>
                </c:pt>
                <c:pt idx="236">
                  <c:v>0.28592487017504331</c:v>
                </c:pt>
                <c:pt idx="237">
                  <c:v>0.28479186259442169</c:v>
                </c:pt>
                <c:pt idx="238">
                  <c:v>0.28720975750701749</c:v>
                </c:pt>
                <c:pt idx="239">
                  <c:v>0.28643608950074451</c:v>
                </c:pt>
                <c:pt idx="240">
                  <c:v>0.28595192243959938</c:v>
                </c:pt>
                <c:pt idx="241">
                  <c:v>0.28544510578825733</c:v>
                </c:pt>
                <c:pt idx="242">
                  <c:v>0.28493106195248652</c:v>
                </c:pt>
                <c:pt idx="243">
                  <c:v>0.28511620417553768</c:v>
                </c:pt>
                <c:pt idx="244">
                  <c:v>0.28499292519165831</c:v>
                </c:pt>
                <c:pt idx="245">
                  <c:v>0.28805439630266472</c:v>
                </c:pt>
                <c:pt idx="246">
                  <c:v>0.28795073615857159</c:v>
                </c:pt>
                <c:pt idx="247">
                  <c:v>0.28784422680386562</c:v>
                </c:pt>
                <c:pt idx="248">
                  <c:v>0.28892902521587632</c:v>
                </c:pt>
                <c:pt idx="249">
                  <c:v>0.28907906393476551</c:v>
                </c:pt>
                <c:pt idx="250">
                  <c:v>0.28966989882393979</c:v>
                </c:pt>
                <c:pt idx="251">
                  <c:v>0.28743287786433253</c:v>
                </c:pt>
                <c:pt idx="252">
                  <c:v>0.28743287786433253</c:v>
                </c:pt>
                <c:pt idx="253">
                  <c:v>0.28851705738957661</c:v>
                </c:pt>
                <c:pt idx="254">
                  <c:v>0.28972292245535408</c:v>
                </c:pt>
                <c:pt idx="255">
                  <c:v>0.29007653038711612</c:v>
                </c:pt>
                <c:pt idx="256">
                  <c:v>0.29154570142569131</c:v>
                </c:pt>
                <c:pt idx="257">
                  <c:v>0.28973277319243268</c:v>
                </c:pt>
                <c:pt idx="258">
                  <c:v>0.29102602501343988</c:v>
                </c:pt>
                <c:pt idx="259">
                  <c:v>0.28799648268356037</c:v>
                </c:pt>
                <c:pt idx="260">
                  <c:v>0.28963156444688731</c:v>
                </c:pt>
                <c:pt idx="261">
                  <c:v>0.29340812397828109</c:v>
                </c:pt>
                <c:pt idx="262">
                  <c:v>0.29086198938057539</c:v>
                </c:pt>
                <c:pt idx="263">
                  <c:v>0.2922349474518664</c:v>
                </c:pt>
                <c:pt idx="264">
                  <c:v>0.29586431603904112</c:v>
                </c:pt>
                <c:pt idx="265">
                  <c:v>0.29652933826336941</c:v>
                </c:pt>
                <c:pt idx="266">
                  <c:v>0.29346547961247199</c:v>
                </c:pt>
                <c:pt idx="267">
                  <c:v>0.29522307650173918</c:v>
                </c:pt>
                <c:pt idx="268">
                  <c:v>0.30010169360840311</c:v>
                </c:pt>
                <c:pt idx="269">
                  <c:v>0.30097233800773698</c:v>
                </c:pt>
                <c:pt idx="270">
                  <c:v>0.30609141416337488</c:v>
                </c:pt>
                <c:pt idx="271">
                  <c:v>0.3028621474938975</c:v>
                </c:pt>
                <c:pt idx="272">
                  <c:v>0.30389999679704588</c:v>
                </c:pt>
                <c:pt idx="273">
                  <c:v>0.30664204864956129</c:v>
                </c:pt>
                <c:pt idx="274">
                  <c:v>0.30768331484709088</c:v>
                </c:pt>
                <c:pt idx="275">
                  <c:v>0.30492786491494278</c:v>
                </c:pt>
                <c:pt idx="276">
                  <c:v>0.31002618613450839</c:v>
                </c:pt>
                <c:pt idx="277">
                  <c:v>0.30650500041977802</c:v>
                </c:pt>
                <c:pt idx="278">
                  <c:v>0.30854801271203353</c:v>
                </c:pt>
                <c:pt idx="279">
                  <c:v>0.30856738257068528</c:v>
                </c:pt>
                <c:pt idx="280">
                  <c:v>0.30746330062752492</c:v>
                </c:pt>
                <c:pt idx="281">
                  <c:v>0.31095413387318849</c:v>
                </c:pt>
                <c:pt idx="282">
                  <c:v>0.31798874843057001</c:v>
                </c:pt>
                <c:pt idx="283">
                  <c:v>0.31901776237054658</c:v>
                </c:pt>
                <c:pt idx="284">
                  <c:v>0.31758450835642821</c:v>
                </c:pt>
                <c:pt idx="285">
                  <c:v>0.31987568990193321</c:v>
                </c:pt>
                <c:pt idx="286">
                  <c:v>0.32687927863356542</c:v>
                </c:pt>
                <c:pt idx="287">
                  <c:v>0.32388944457591101</c:v>
                </c:pt>
                <c:pt idx="288">
                  <c:v>0.3245713498311607</c:v>
                </c:pt>
                <c:pt idx="289">
                  <c:v>0.32661238896854039</c:v>
                </c:pt>
                <c:pt idx="290">
                  <c:v>0.32739631774151151</c:v>
                </c:pt>
                <c:pt idx="291">
                  <c:v>0.33105535720607238</c:v>
                </c:pt>
                <c:pt idx="292">
                  <c:v>0.33105535720607221</c:v>
                </c:pt>
                <c:pt idx="293">
                  <c:v>0.33496192153099957</c:v>
                </c:pt>
                <c:pt idx="294">
                  <c:v>0.33916805324971128</c:v>
                </c:pt>
                <c:pt idx="295">
                  <c:v>0.33783268747981032</c:v>
                </c:pt>
                <c:pt idx="296">
                  <c:v>0.34128811634184442</c:v>
                </c:pt>
                <c:pt idx="297">
                  <c:v>0.33923632556891192</c:v>
                </c:pt>
                <c:pt idx="298">
                  <c:v>0.34024654271207971</c:v>
                </c:pt>
                <c:pt idx="299">
                  <c:v>0.34134249429437707</c:v>
                </c:pt>
                <c:pt idx="300">
                  <c:v>0.34632220835516758</c:v>
                </c:pt>
                <c:pt idx="301">
                  <c:v>0.35388165362256652</c:v>
                </c:pt>
                <c:pt idx="302">
                  <c:v>0.3539224232556738</c:v>
                </c:pt>
                <c:pt idx="303">
                  <c:v>0.35907277925399311</c:v>
                </c:pt>
                <c:pt idx="304">
                  <c:v>0.35907277925399311</c:v>
                </c:pt>
                <c:pt idx="305">
                  <c:v>0.3597122400916184</c:v>
                </c:pt>
                <c:pt idx="306">
                  <c:v>0.35729149674999472</c:v>
                </c:pt>
                <c:pt idx="307">
                  <c:v>0.3635401272651726</c:v>
                </c:pt>
                <c:pt idx="308">
                  <c:v>0.36678249078832348</c:v>
                </c:pt>
                <c:pt idx="309">
                  <c:v>0.369624836111757</c:v>
                </c:pt>
                <c:pt idx="310">
                  <c:v>0.38048870051483269</c:v>
                </c:pt>
                <c:pt idx="311">
                  <c:v>0.38048870051483269</c:v>
                </c:pt>
                <c:pt idx="312">
                  <c:v>0.38048870051483269</c:v>
                </c:pt>
                <c:pt idx="313">
                  <c:v>0.37644304177147853</c:v>
                </c:pt>
                <c:pt idx="314">
                  <c:v>0.37513374565174662</c:v>
                </c:pt>
                <c:pt idx="315">
                  <c:v>0.38620736942770578</c:v>
                </c:pt>
                <c:pt idx="316">
                  <c:v>0.38638000000000011</c:v>
                </c:pt>
                <c:pt idx="317">
                  <c:v>0.3866068016561432</c:v>
                </c:pt>
                <c:pt idx="318">
                  <c:v>0.38705999291411941</c:v>
                </c:pt>
                <c:pt idx="319">
                  <c:v>0.3962945617641207</c:v>
                </c:pt>
                <c:pt idx="320">
                  <c:v>0.40202843085944162</c:v>
                </c:pt>
                <c:pt idx="321">
                  <c:v>0.41435602990355569</c:v>
                </c:pt>
                <c:pt idx="322">
                  <c:v>0.41435602990355569</c:v>
                </c:pt>
                <c:pt idx="323">
                  <c:v>0.41435602990355569</c:v>
                </c:pt>
                <c:pt idx="324">
                  <c:v>0.41070295603242729</c:v>
                </c:pt>
                <c:pt idx="325">
                  <c:v>0.41070295603242729</c:v>
                </c:pt>
                <c:pt idx="326">
                  <c:v>0.41070295603242729</c:v>
                </c:pt>
                <c:pt idx="327">
                  <c:v>0.41070295603242729</c:v>
                </c:pt>
                <c:pt idx="328">
                  <c:v>0.41070295603242729</c:v>
                </c:pt>
                <c:pt idx="329">
                  <c:v>0.40890087337017278</c:v>
                </c:pt>
                <c:pt idx="330">
                  <c:v>0.42026334848459912</c:v>
                </c:pt>
                <c:pt idx="331">
                  <c:v>0.42990193478212169</c:v>
                </c:pt>
                <c:pt idx="332">
                  <c:v>0.42568263737754869</c:v>
                </c:pt>
                <c:pt idx="333">
                  <c:v>0.43351598720839629</c:v>
                </c:pt>
                <c:pt idx="334">
                  <c:v>0.43351598720839651</c:v>
                </c:pt>
                <c:pt idx="335">
                  <c:v>0.43351598720839629</c:v>
                </c:pt>
                <c:pt idx="336">
                  <c:v>0.43351598720839651</c:v>
                </c:pt>
                <c:pt idx="337">
                  <c:v>0.43674051833744959</c:v>
                </c:pt>
                <c:pt idx="338">
                  <c:v>0.44302553821804003</c:v>
                </c:pt>
                <c:pt idx="339">
                  <c:v>0.44655263459487449</c:v>
                </c:pt>
                <c:pt idx="340">
                  <c:v>0.46021844231823172</c:v>
                </c:pt>
                <c:pt idx="341">
                  <c:v>0.46208632761000479</c:v>
                </c:pt>
                <c:pt idx="342">
                  <c:v>0.47300058004331391</c:v>
                </c:pt>
                <c:pt idx="343">
                  <c:v>0.46324912719717071</c:v>
                </c:pt>
                <c:pt idx="344">
                  <c:v>0.46017389912231649</c:v>
                </c:pt>
                <c:pt idx="345">
                  <c:v>0.45673281818879879</c:v>
                </c:pt>
                <c:pt idx="346">
                  <c:v>0.4605998836327988</c:v>
                </c:pt>
                <c:pt idx="347">
                  <c:v>0.4605998836327988</c:v>
                </c:pt>
                <c:pt idx="348">
                  <c:v>0.46305607099344848</c:v>
                </c:pt>
                <c:pt idx="349">
                  <c:v>0.46305607099344859</c:v>
                </c:pt>
                <c:pt idx="350">
                  <c:v>0.46081208370404442</c:v>
                </c:pt>
                <c:pt idx="351">
                  <c:v>0.46600668190322209</c:v>
                </c:pt>
                <c:pt idx="352">
                  <c:v>0.46713953761094129</c:v>
                </c:pt>
                <c:pt idx="353">
                  <c:v>0.47333288801950107</c:v>
                </c:pt>
                <c:pt idx="354">
                  <c:v>0.47247322298961031</c:v>
                </c:pt>
                <c:pt idx="355">
                  <c:v>0.4726656418653678</c:v>
                </c:pt>
                <c:pt idx="356">
                  <c:v>0.47467701041575128</c:v>
                </c:pt>
                <c:pt idx="357">
                  <c:v>0.47467701041575122</c:v>
                </c:pt>
                <c:pt idx="358">
                  <c:v>0.47467701041575128</c:v>
                </c:pt>
                <c:pt idx="359">
                  <c:v>0.47490229181803711</c:v>
                </c:pt>
                <c:pt idx="360">
                  <c:v>0.47902576921035012</c:v>
                </c:pt>
                <c:pt idx="361">
                  <c:v>0.47719323412312697</c:v>
                </c:pt>
                <c:pt idx="362">
                  <c:v>0.47725812868475409</c:v>
                </c:pt>
                <c:pt idx="363">
                  <c:v>0.4772581286847542</c:v>
                </c:pt>
                <c:pt idx="364">
                  <c:v>0.47559263364140569</c:v>
                </c:pt>
                <c:pt idx="365">
                  <c:v>0.4772581286847542</c:v>
                </c:pt>
                <c:pt idx="366">
                  <c:v>0.47725812868475409</c:v>
                </c:pt>
                <c:pt idx="367">
                  <c:v>0.47675011601694639</c:v>
                </c:pt>
                <c:pt idx="368">
                  <c:v>0.47549611165569799</c:v>
                </c:pt>
                <c:pt idx="369">
                  <c:v>0.47904388711619472</c:v>
                </c:pt>
                <c:pt idx="370">
                  <c:v>0.47698258016516898</c:v>
                </c:pt>
                <c:pt idx="371">
                  <c:v>0.47629999999999989</c:v>
                </c:pt>
                <c:pt idx="372">
                  <c:v>0.47629999999999989</c:v>
                </c:pt>
                <c:pt idx="373">
                  <c:v>0.47629999999999989</c:v>
                </c:pt>
                <c:pt idx="374">
                  <c:v>0.47629999999999989</c:v>
                </c:pt>
                <c:pt idx="375">
                  <c:v>0.47629999999999989</c:v>
                </c:pt>
                <c:pt idx="376">
                  <c:v>0.47629999999999989</c:v>
                </c:pt>
                <c:pt idx="377">
                  <c:v>0.47560200322029061</c:v>
                </c:pt>
                <c:pt idx="378">
                  <c:v>0.4735702155199123</c:v>
                </c:pt>
                <c:pt idx="379">
                  <c:v>0.47390470508763027</c:v>
                </c:pt>
                <c:pt idx="380">
                  <c:v>0.46478408905147589</c:v>
                </c:pt>
                <c:pt idx="381">
                  <c:v>0.46580809063099932</c:v>
                </c:pt>
                <c:pt idx="382">
                  <c:v>0.46232219170312011</c:v>
                </c:pt>
                <c:pt idx="383">
                  <c:v>0.46286451784766669</c:v>
                </c:pt>
                <c:pt idx="384">
                  <c:v>0.4609147018190472</c:v>
                </c:pt>
                <c:pt idx="385">
                  <c:v>0.4609147018190472</c:v>
                </c:pt>
                <c:pt idx="386">
                  <c:v>0.45792215223868499</c:v>
                </c:pt>
                <c:pt idx="387">
                  <c:v>0.45816347178358818</c:v>
                </c:pt>
                <c:pt idx="388">
                  <c:v>0.45816347178358818</c:v>
                </c:pt>
                <c:pt idx="389">
                  <c:v>0.45840514051099301</c:v>
                </c:pt>
                <c:pt idx="390">
                  <c:v>0.4584051405109929</c:v>
                </c:pt>
                <c:pt idx="391">
                  <c:v>0.45880581705667489</c:v>
                </c:pt>
                <c:pt idx="392">
                  <c:v>0.45213970917579749</c:v>
                </c:pt>
                <c:pt idx="393">
                  <c:v>0.44758039201586253</c:v>
                </c:pt>
                <c:pt idx="394">
                  <c:v>0.44435993308019861</c:v>
                </c:pt>
                <c:pt idx="395">
                  <c:v>0.43909155398511712</c:v>
                </c:pt>
                <c:pt idx="396">
                  <c:v>0.43640971620422958</c:v>
                </c:pt>
                <c:pt idx="397">
                  <c:v>0.4343041452990975</c:v>
                </c:pt>
                <c:pt idx="398">
                  <c:v>0.43258971092710952</c:v>
                </c:pt>
                <c:pt idx="399">
                  <c:v>0.43001480882733639</c:v>
                </c:pt>
                <c:pt idx="400">
                  <c:v>0.42618641286439152</c:v>
                </c:pt>
                <c:pt idx="401">
                  <c:v>0.42637299652477689</c:v>
                </c:pt>
                <c:pt idx="402">
                  <c:v>0.42632839462596772</c:v>
                </c:pt>
                <c:pt idx="403">
                  <c:v>0.42629389652613142</c:v>
                </c:pt>
                <c:pt idx="404">
                  <c:v>0.42578723724973988</c:v>
                </c:pt>
                <c:pt idx="405">
                  <c:v>0.42576410263601339</c:v>
                </c:pt>
                <c:pt idx="406">
                  <c:v>0.4178690918449644</c:v>
                </c:pt>
                <c:pt idx="407">
                  <c:v>0.41528717819825489</c:v>
                </c:pt>
                <c:pt idx="408">
                  <c:v>0.40650705402294601</c:v>
                </c:pt>
                <c:pt idx="409">
                  <c:v>0.4126692109817594</c:v>
                </c:pt>
                <c:pt idx="410">
                  <c:v>0.40909165183038798</c:v>
                </c:pt>
                <c:pt idx="411">
                  <c:v>0.4030732400737832</c:v>
                </c:pt>
                <c:pt idx="412">
                  <c:v>0.40082676489770808</c:v>
                </c:pt>
                <c:pt idx="413">
                  <c:v>0.3972817252754352</c:v>
                </c:pt>
                <c:pt idx="414">
                  <c:v>0.3982164675362696</c:v>
                </c:pt>
                <c:pt idx="415">
                  <c:v>0.39300206390716852</c:v>
                </c:pt>
                <c:pt idx="416">
                  <c:v>0.38897718584406482</c:v>
                </c:pt>
                <c:pt idx="417">
                  <c:v>0.39205890410958921</c:v>
                </c:pt>
                <c:pt idx="418">
                  <c:v>0.39162209750809163</c:v>
                </c:pt>
                <c:pt idx="419">
                  <c:v>0.38924916698690559</c:v>
                </c:pt>
                <c:pt idx="420">
                  <c:v>0.38812446621850738</c:v>
                </c:pt>
                <c:pt idx="421">
                  <c:v>0.38173280353413758</c:v>
                </c:pt>
                <c:pt idx="422">
                  <c:v>0.37683171014897121</c:v>
                </c:pt>
                <c:pt idx="423">
                  <c:v>0.37213047530128002</c:v>
                </c:pt>
                <c:pt idx="424">
                  <c:v>0.37260982459387337</c:v>
                </c:pt>
                <c:pt idx="425">
                  <c:v>0.37234523553427318</c:v>
                </c:pt>
                <c:pt idx="426">
                  <c:v>0.36638904109589049</c:v>
                </c:pt>
                <c:pt idx="427">
                  <c:v>0.3670725682657191</c:v>
                </c:pt>
                <c:pt idx="428">
                  <c:v>0.36096274809796558</c:v>
                </c:pt>
                <c:pt idx="429">
                  <c:v>0.35510649726483912</c:v>
                </c:pt>
                <c:pt idx="430">
                  <c:v>0.35231061604943459</c:v>
                </c:pt>
                <c:pt idx="431">
                  <c:v>0.35277214754430197</c:v>
                </c:pt>
                <c:pt idx="432">
                  <c:v>0.35072448895520009</c:v>
                </c:pt>
                <c:pt idx="433">
                  <c:v>0.35226192335274381</c:v>
                </c:pt>
                <c:pt idx="434">
                  <c:v>0.34933687554772908</c:v>
                </c:pt>
                <c:pt idx="435">
                  <c:v>0.35179523743502711</c:v>
                </c:pt>
                <c:pt idx="436">
                  <c:v>0.35004022750768959</c:v>
                </c:pt>
                <c:pt idx="437">
                  <c:v>0.34492121549613147</c:v>
                </c:pt>
                <c:pt idx="438">
                  <c:v>0.34180449691171472</c:v>
                </c:pt>
                <c:pt idx="439">
                  <c:v>0.34194109226995312</c:v>
                </c:pt>
                <c:pt idx="440">
                  <c:v>0.33620952176637769</c:v>
                </c:pt>
                <c:pt idx="441">
                  <c:v>0.33485098749074838</c:v>
                </c:pt>
                <c:pt idx="442">
                  <c:v>0.33424484271656302</c:v>
                </c:pt>
                <c:pt idx="443">
                  <c:v>0.33349418542457382</c:v>
                </c:pt>
                <c:pt idx="444">
                  <c:v>0.33160427868252879</c:v>
                </c:pt>
                <c:pt idx="445">
                  <c:v>0.33177528645033277</c:v>
                </c:pt>
                <c:pt idx="446">
                  <c:v>0.32886428592665529</c:v>
                </c:pt>
                <c:pt idx="447">
                  <c:v>0.32901504220931921</c:v>
                </c:pt>
                <c:pt idx="448">
                  <c:v>0.32463234897341942</c:v>
                </c:pt>
                <c:pt idx="449">
                  <c:v>0.3243592226211845</c:v>
                </c:pt>
                <c:pt idx="450">
                  <c:v>0.32525043798818892</c:v>
                </c:pt>
                <c:pt idx="451">
                  <c:v>0.32161901405259002</c:v>
                </c:pt>
                <c:pt idx="452">
                  <c:v>0.31962250741823878</c:v>
                </c:pt>
                <c:pt idx="453">
                  <c:v>0.32048798424175928</c:v>
                </c:pt>
                <c:pt idx="454">
                  <c:v>0.31829738496857057</c:v>
                </c:pt>
                <c:pt idx="455">
                  <c:v>0.3179219499165955</c:v>
                </c:pt>
                <c:pt idx="456">
                  <c:v>0.31595711500408569</c:v>
                </c:pt>
                <c:pt idx="457">
                  <c:v>0.31393694805997591</c:v>
                </c:pt>
                <c:pt idx="458">
                  <c:v>0.31422046530169501</c:v>
                </c:pt>
                <c:pt idx="459">
                  <c:v>0.31275319124479839</c:v>
                </c:pt>
                <c:pt idx="460">
                  <c:v>0.31285694627515692</c:v>
                </c:pt>
                <c:pt idx="461">
                  <c:v>0.31068861080148091</c:v>
                </c:pt>
                <c:pt idx="462">
                  <c:v>0.3104028147484349</c:v>
                </c:pt>
                <c:pt idx="463">
                  <c:v>0.31114699267055951</c:v>
                </c:pt>
                <c:pt idx="464">
                  <c:v>0.31157921785639048</c:v>
                </c:pt>
                <c:pt idx="465">
                  <c:v>0.30880525823578442</c:v>
                </c:pt>
                <c:pt idx="466">
                  <c:v>0.30928104578686821</c:v>
                </c:pt>
                <c:pt idx="467">
                  <c:v>0.306219717844541</c:v>
                </c:pt>
                <c:pt idx="468">
                  <c:v>0.30471798614259582</c:v>
                </c:pt>
                <c:pt idx="469">
                  <c:v>0.30343206994529609</c:v>
                </c:pt>
                <c:pt idx="470">
                  <c:v>0.2996598590400682</c:v>
                </c:pt>
                <c:pt idx="471">
                  <c:v>0.30076968210386901</c:v>
                </c:pt>
                <c:pt idx="472">
                  <c:v>0.30089760832702478</c:v>
                </c:pt>
                <c:pt idx="473">
                  <c:v>0.30154418289082302</c:v>
                </c:pt>
                <c:pt idx="474">
                  <c:v>0.30316576148224278</c:v>
                </c:pt>
                <c:pt idx="475">
                  <c:v>0.30216638563709403</c:v>
                </c:pt>
                <c:pt idx="476">
                  <c:v>0.30131790834827349</c:v>
                </c:pt>
                <c:pt idx="477">
                  <c:v>0.30313862175579021</c:v>
                </c:pt>
                <c:pt idx="478">
                  <c:v>0.3034924441959152</c:v>
                </c:pt>
                <c:pt idx="479">
                  <c:v>0.30198349821798909</c:v>
                </c:pt>
                <c:pt idx="480">
                  <c:v>0.30275644865185308</c:v>
                </c:pt>
                <c:pt idx="481">
                  <c:v>0.29984747091095237</c:v>
                </c:pt>
                <c:pt idx="482">
                  <c:v>0.30174274630372427</c:v>
                </c:pt>
                <c:pt idx="483">
                  <c:v>0.30027202473348252</c:v>
                </c:pt>
                <c:pt idx="484">
                  <c:v>0.30027202473348241</c:v>
                </c:pt>
                <c:pt idx="485">
                  <c:v>0.30027202473348252</c:v>
                </c:pt>
                <c:pt idx="486">
                  <c:v>0.3005279329805754</c:v>
                </c:pt>
                <c:pt idx="487">
                  <c:v>0.29938847275908681</c:v>
                </c:pt>
                <c:pt idx="488">
                  <c:v>0.2988047936309885</c:v>
                </c:pt>
                <c:pt idx="489">
                  <c:v>0.30003706090716242</c:v>
                </c:pt>
                <c:pt idx="490">
                  <c:v>0.29896626616285032</c:v>
                </c:pt>
                <c:pt idx="491">
                  <c:v>0.30064287934352091</c:v>
                </c:pt>
                <c:pt idx="492">
                  <c:v>0.30066455873253178</c:v>
                </c:pt>
                <c:pt idx="493">
                  <c:v>0.30007740231523811</c:v>
                </c:pt>
                <c:pt idx="494">
                  <c:v>0.2995211193370545</c:v>
                </c:pt>
                <c:pt idx="495">
                  <c:v>0.30235421330537882</c:v>
                </c:pt>
                <c:pt idx="496">
                  <c:v>0.30208184916878789</c:v>
                </c:pt>
                <c:pt idx="497">
                  <c:v>0.30283586358297587</c:v>
                </c:pt>
                <c:pt idx="498">
                  <c:v>0.30278431689640301</c:v>
                </c:pt>
                <c:pt idx="499">
                  <c:v>0.30267101376945221</c:v>
                </c:pt>
                <c:pt idx="500">
                  <c:v>0.30330000000000013</c:v>
                </c:pt>
                <c:pt idx="501">
                  <c:v>0.30401973627262291</c:v>
                </c:pt>
                <c:pt idx="502">
                  <c:v>0.30496492063149749</c:v>
                </c:pt>
                <c:pt idx="503">
                  <c:v>0.30509554086366841</c:v>
                </c:pt>
                <c:pt idx="504">
                  <c:v>0.30689102660381717</c:v>
                </c:pt>
                <c:pt idx="505">
                  <c:v>0.30724066243588632</c:v>
                </c:pt>
                <c:pt idx="506">
                  <c:v>0.30880936378633639</c:v>
                </c:pt>
                <c:pt idx="507">
                  <c:v>0.3086196709540337</c:v>
                </c:pt>
                <c:pt idx="508">
                  <c:v>0.30707780423828868</c:v>
                </c:pt>
                <c:pt idx="509">
                  <c:v>0.30789199321162369</c:v>
                </c:pt>
                <c:pt idx="510">
                  <c:v>0.30875356437377938</c:v>
                </c:pt>
                <c:pt idx="511">
                  <c:v>0.30783279112107298</c:v>
                </c:pt>
                <c:pt idx="512">
                  <c:v>0.30874349974676868</c:v>
                </c:pt>
                <c:pt idx="513">
                  <c:v>0.30932589362802831</c:v>
                </c:pt>
                <c:pt idx="514">
                  <c:v>0.31072520536634129</c:v>
                </c:pt>
                <c:pt idx="515">
                  <c:v>0.31189630553982761</c:v>
                </c:pt>
                <c:pt idx="516">
                  <c:v>0.31549955630489662</c:v>
                </c:pt>
                <c:pt idx="517">
                  <c:v>0.31599801610404388</c:v>
                </c:pt>
                <c:pt idx="518">
                  <c:v>0.30983876700384277</c:v>
                </c:pt>
                <c:pt idx="519">
                  <c:v>0.31281419774105451</c:v>
                </c:pt>
                <c:pt idx="520">
                  <c:v>0.31353465979476819</c:v>
                </c:pt>
                <c:pt idx="521">
                  <c:v>0.32224251875286958</c:v>
                </c:pt>
                <c:pt idx="522">
                  <c:v>0.32401804442265397</c:v>
                </c:pt>
                <c:pt idx="523">
                  <c:v>0.32401804442265397</c:v>
                </c:pt>
                <c:pt idx="524">
                  <c:v>0.31991744625461899</c:v>
                </c:pt>
                <c:pt idx="525">
                  <c:v>0.32131769009821082</c:v>
                </c:pt>
                <c:pt idx="526">
                  <c:v>0.32632318331515803</c:v>
                </c:pt>
                <c:pt idx="527">
                  <c:v>0.33018971689105858</c:v>
                </c:pt>
                <c:pt idx="528">
                  <c:v>0.32817495423666188</c:v>
                </c:pt>
                <c:pt idx="529">
                  <c:v>0.32906842195814989</c:v>
                </c:pt>
                <c:pt idx="530">
                  <c:v>0.33086751981460949</c:v>
                </c:pt>
                <c:pt idx="531">
                  <c:v>0.33121998718984341</c:v>
                </c:pt>
                <c:pt idx="532">
                  <c:v>0.3357670669996996</c:v>
                </c:pt>
                <c:pt idx="533">
                  <c:v>0.33128400000000002</c:v>
                </c:pt>
                <c:pt idx="534">
                  <c:v>0.33756005562771518</c:v>
                </c:pt>
                <c:pt idx="535">
                  <c:v>0.34114864864864852</c:v>
                </c:pt>
                <c:pt idx="536">
                  <c:v>0.34115135135135127</c:v>
                </c:pt>
                <c:pt idx="537">
                  <c:v>0.33969498015755362</c:v>
                </c:pt>
                <c:pt idx="538">
                  <c:v>0.34913209259966183</c:v>
                </c:pt>
                <c:pt idx="539">
                  <c:v>0.34913209259966183</c:v>
                </c:pt>
                <c:pt idx="540">
                  <c:v>0.34348505886796432</c:v>
                </c:pt>
                <c:pt idx="541">
                  <c:v>0.34682056706441278</c:v>
                </c:pt>
                <c:pt idx="542">
                  <c:v>0.34336378087165642</c:v>
                </c:pt>
                <c:pt idx="543">
                  <c:v>0.34808159298353653</c:v>
                </c:pt>
                <c:pt idx="544">
                  <c:v>0.34800137789438867</c:v>
                </c:pt>
                <c:pt idx="545">
                  <c:v>0.35869511369039558</c:v>
                </c:pt>
                <c:pt idx="546">
                  <c:v>0.3506324956586801</c:v>
                </c:pt>
                <c:pt idx="547">
                  <c:v>0.36197465052184502</c:v>
                </c:pt>
                <c:pt idx="548">
                  <c:v>0.36069379079411851</c:v>
                </c:pt>
                <c:pt idx="549">
                  <c:v>0.36763645856593918</c:v>
                </c:pt>
                <c:pt idx="550">
                  <c:v>0.36278696913872288</c:v>
                </c:pt>
                <c:pt idx="551">
                  <c:v>0.36662570559086533</c:v>
                </c:pt>
                <c:pt idx="552">
                  <c:v>0.36792914489651801</c:v>
                </c:pt>
                <c:pt idx="553">
                  <c:v>0.36834421092452768</c:v>
                </c:pt>
                <c:pt idx="554">
                  <c:v>0.36706028821083658</c:v>
                </c:pt>
                <c:pt idx="555">
                  <c:v>0.38094788034383581</c:v>
                </c:pt>
                <c:pt idx="556">
                  <c:v>0.38229948024981408</c:v>
                </c:pt>
                <c:pt idx="557">
                  <c:v>0.38229948024981408</c:v>
                </c:pt>
                <c:pt idx="558">
                  <c:v>0.38165045927009122</c:v>
                </c:pt>
                <c:pt idx="559">
                  <c:v>0.38020097819050569</c:v>
                </c:pt>
                <c:pt idx="560">
                  <c:v>0.38551824385035699</c:v>
                </c:pt>
                <c:pt idx="561">
                  <c:v>0.38826285387485648</c:v>
                </c:pt>
                <c:pt idx="562">
                  <c:v>0.40027847395062122</c:v>
                </c:pt>
                <c:pt idx="563">
                  <c:v>0.39759232452070298</c:v>
                </c:pt>
                <c:pt idx="564">
                  <c:v>0.39759232452070298</c:v>
                </c:pt>
                <c:pt idx="565">
                  <c:v>0.39313154556189323</c:v>
                </c:pt>
                <c:pt idx="566">
                  <c:v>0.4045680103875019</c:v>
                </c:pt>
                <c:pt idx="567">
                  <c:v>0.40497740347864047</c:v>
                </c:pt>
                <c:pt idx="568">
                  <c:v>0.41341545414838848</c:v>
                </c:pt>
                <c:pt idx="569">
                  <c:v>0.41878070897832592</c:v>
                </c:pt>
                <c:pt idx="570">
                  <c:v>0.42259886347350589</c:v>
                </c:pt>
                <c:pt idx="571">
                  <c:v>0.42259886347350589</c:v>
                </c:pt>
                <c:pt idx="572">
                  <c:v>0.42259886347350589</c:v>
                </c:pt>
                <c:pt idx="573">
                  <c:v>0.42259886347350589</c:v>
                </c:pt>
                <c:pt idx="574">
                  <c:v>0.42259886347350589</c:v>
                </c:pt>
                <c:pt idx="575">
                  <c:v>0.42259886347350589</c:v>
                </c:pt>
                <c:pt idx="576">
                  <c:v>0.4273227916133725</c:v>
                </c:pt>
                <c:pt idx="577">
                  <c:v>0.42930126658066708</c:v>
                </c:pt>
                <c:pt idx="578">
                  <c:v>0.4310636264270854</c:v>
                </c:pt>
                <c:pt idx="579">
                  <c:v>0.43614346263586229</c:v>
                </c:pt>
                <c:pt idx="580">
                  <c:v>0.43614346263586229</c:v>
                </c:pt>
                <c:pt idx="581">
                  <c:v>0.44123012740797107</c:v>
                </c:pt>
                <c:pt idx="582">
                  <c:v>0.43786764731618211</c:v>
                </c:pt>
                <c:pt idx="583">
                  <c:v>0.43450516722439292</c:v>
                </c:pt>
                <c:pt idx="584">
                  <c:v>0.44845068493150669</c:v>
                </c:pt>
                <c:pt idx="585">
                  <c:v>0.44361193971626067</c:v>
                </c:pt>
                <c:pt idx="586">
                  <c:v>0.44841500738325862</c:v>
                </c:pt>
                <c:pt idx="587">
                  <c:v>0.45366676992191818</c:v>
                </c:pt>
                <c:pt idx="588">
                  <c:v>0.45360772100966862</c:v>
                </c:pt>
                <c:pt idx="589">
                  <c:v>0.46429851664281752</c:v>
                </c:pt>
                <c:pt idx="590">
                  <c:v>0.46419319080449872</c:v>
                </c:pt>
                <c:pt idx="591">
                  <c:v>0.46281688117802672</c:v>
                </c:pt>
                <c:pt idx="592">
                  <c:v>0.46098381512272413</c:v>
                </c:pt>
                <c:pt idx="593">
                  <c:v>0.4626442942644996</c:v>
                </c:pt>
                <c:pt idx="594">
                  <c:v>0.46703996972055167</c:v>
                </c:pt>
                <c:pt idx="595">
                  <c:v>0.4790560466334014</c:v>
                </c:pt>
                <c:pt idx="596">
                  <c:v>0.47723999517394861</c:v>
                </c:pt>
                <c:pt idx="597">
                  <c:v>0.47723999517394861</c:v>
                </c:pt>
                <c:pt idx="598">
                  <c:v>0.47609075006031532</c:v>
                </c:pt>
                <c:pt idx="599">
                  <c:v>0.48825779832176602</c:v>
                </c:pt>
                <c:pt idx="600">
                  <c:v>0.48849058020343189</c:v>
                </c:pt>
                <c:pt idx="601">
                  <c:v>0.48648812300070171</c:v>
                </c:pt>
                <c:pt idx="602">
                  <c:v>0.48648812300070171</c:v>
                </c:pt>
                <c:pt idx="603">
                  <c:v>0.48705918260206071</c:v>
                </c:pt>
                <c:pt idx="604">
                  <c:v>0.48609044610627761</c:v>
                </c:pt>
                <c:pt idx="605">
                  <c:v>0.49356672559170861</c:v>
                </c:pt>
                <c:pt idx="606">
                  <c:v>0.49469459459459458</c:v>
                </c:pt>
                <c:pt idx="607">
                  <c:v>0.49510914623526892</c:v>
                </c:pt>
                <c:pt idx="608">
                  <c:v>0.496687426161386</c:v>
                </c:pt>
                <c:pt idx="609">
                  <c:v>0.496687426161386</c:v>
                </c:pt>
                <c:pt idx="610">
                  <c:v>0.496687426161386</c:v>
                </c:pt>
                <c:pt idx="611">
                  <c:v>0.496687426161386</c:v>
                </c:pt>
                <c:pt idx="612">
                  <c:v>0.49671018302413289</c:v>
                </c:pt>
                <c:pt idx="613">
                  <c:v>0.49576723117901761</c:v>
                </c:pt>
                <c:pt idx="614">
                  <c:v>0.49613080355415762</c:v>
                </c:pt>
                <c:pt idx="615">
                  <c:v>0.49586977719996411</c:v>
                </c:pt>
                <c:pt idx="616">
                  <c:v>0.49998741867352942</c:v>
                </c:pt>
                <c:pt idx="617">
                  <c:v>0.49966807810840091</c:v>
                </c:pt>
                <c:pt idx="618">
                  <c:v>0.49966807810840091</c:v>
                </c:pt>
                <c:pt idx="619">
                  <c:v>0.49966807810840091</c:v>
                </c:pt>
                <c:pt idx="620">
                  <c:v>0.49966807810840091</c:v>
                </c:pt>
                <c:pt idx="621">
                  <c:v>0.49966807810840091</c:v>
                </c:pt>
                <c:pt idx="622">
                  <c:v>0.49933700834482292</c:v>
                </c:pt>
                <c:pt idx="623">
                  <c:v>0.49912539546513768</c:v>
                </c:pt>
                <c:pt idx="624">
                  <c:v>0.49787765275164658</c:v>
                </c:pt>
                <c:pt idx="625">
                  <c:v>0.4955784922948398</c:v>
                </c:pt>
                <c:pt idx="626">
                  <c:v>0.49413506250463002</c:v>
                </c:pt>
                <c:pt idx="627">
                  <c:v>0.4924745947302156</c:v>
                </c:pt>
                <c:pt idx="628">
                  <c:v>0.49259696488973392</c:v>
                </c:pt>
                <c:pt idx="629">
                  <c:v>0.49279092297477239</c:v>
                </c:pt>
                <c:pt idx="630">
                  <c:v>0.49195438121282781</c:v>
                </c:pt>
                <c:pt idx="631">
                  <c:v>0.48990621484256691</c:v>
                </c:pt>
                <c:pt idx="632">
                  <c:v>0.48717116294153739</c:v>
                </c:pt>
                <c:pt idx="633">
                  <c:v>0.48717116294153739</c:v>
                </c:pt>
                <c:pt idx="634">
                  <c:v>0.4850142800847897</c:v>
                </c:pt>
                <c:pt idx="635">
                  <c:v>0.47813909914270442</c:v>
                </c:pt>
                <c:pt idx="636">
                  <c:v>0.47271758519688389</c:v>
                </c:pt>
                <c:pt idx="637">
                  <c:v>0.4703864319261003</c:v>
                </c:pt>
                <c:pt idx="638">
                  <c:v>0.47131948013310582</c:v>
                </c:pt>
                <c:pt idx="639">
                  <c:v>0.47159059061002317</c:v>
                </c:pt>
                <c:pt idx="640">
                  <c:v>0.47218038261847528</c:v>
                </c:pt>
                <c:pt idx="641">
                  <c:v>0.46860956102890727</c:v>
                </c:pt>
                <c:pt idx="642">
                  <c:v>0.46778742370973969</c:v>
                </c:pt>
                <c:pt idx="643">
                  <c:v>0.46180800888082107</c:v>
                </c:pt>
                <c:pt idx="644">
                  <c:v>0.45885845829315353</c:v>
                </c:pt>
                <c:pt idx="645">
                  <c:v>0.45454552507769491</c:v>
                </c:pt>
                <c:pt idx="646">
                  <c:v>0.45291641066195032</c:v>
                </c:pt>
                <c:pt idx="647">
                  <c:v>0.45124383470155532</c:v>
                </c:pt>
                <c:pt idx="648">
                  <c:v>0.45207582786099448</c:v>
                </c:pt>
                <c:pt idx="649">
                  <c:v>0.45207582786099448</c:v>
                </c:pt>
                <c:pt idx="650">
                  <c:v>0.44834193530822269</c:v>
                </c:pt>
                <c:pt idx="651">
                  <c:v>0.4462505362715844</c:v>
                </c:pt>
                <c:pt idx="652">
                  <c:v>0.44128696981016602</c:v>
                </c:pt>
                <c:pt idx="653">
                  <c:v>0.43539577041941091</c:v>
                </c:pt>
                <c:pt idx="654">
                  <c:v>0.43348334193172278</c:v>
                </c:pt>
                <c:pt idx="655">
                  <c:v>0.42460109675145091</c:v>
                </c:pt>
                <c:pt idx="656">
                  <c:v>0.42619611379388561</c:v>
                </c:pt>
                <c:pt idx="657">
                  <c:v>0.41886404047702691</c:v>
                </c:pt>
                <c:pt idx="658">
                  <c:v>0.42028179480952282</c:v>
                </c:pt>
                <c:pt idx="659">
                  <c:v>0.41254000000000007</c:v>
                </c:pt>
                <c:pt idx="660">
                  <c:v>0.41253145154053472</c:v>
                </c:pt>
                <c:pt idx="661">
                  <c:v>0.41388729857053758</c:v>
                </c:pt>
                <c:pt idx="662">
                  <c:v>0.40627510174425191</c:v>
                </c:pt>
                <c:pt idx="663">
                  <c:v>0.4023171646819399</c:v>
                </c:pt>
                <c:pt idx="664">
                  <c:v>0.40390649660303318</c:v>
                </c:pt>
                <c:pt idx="665">
                  <c:v>0.4031706218517469</c:v>
                </c:pt>
                <c:pt idx="666">
                  <c:v>0.40079958859631848</c:v>
                </c:pt>
                <c:pt idx="667">
                  <c:v>0.4024347471004609</c:v>
                </c:pt>
                <c:pt idx="668">
                  <c:v>0.39516835956107388</c:v>
                </c:pt>
                <c:pt idx="669">
                  <c:v>0.39137652140905221</c:v>
                </c:pt>
                <c:pt idx="670">
                  <c:v>0.38949382931512277</c:v>
                </c:pt>
                <c:pt idx="671">
                  <c:v>0.38409312619808877</c:v>
                </c:pt>
                <c:pt idx="672">
                  <c:v>0.38054830791618288</c:v>
                </c:pt>
                <c:pt idx="673">
                  <c:v>0.38055827174520501</c:v>
                </c:pt>
                <c:pt idx="674">
                  <c:v>0.38055827174520501</c:v>
                </c:pt>
                <c:pt idx="675">
                  <c:v>0.37702610838506562</c:v>
                </c:pt>
                <c:pt idx="676">
                  <c:v>0.37551070257547958</c:v>
                </c:pt>
                <c:pt idx="677">
                  <c:v>0.37582541024866939</c:v>
                </c:pt>
                <c:pt idx="678">
                  <c:v>0.37591389651938761</c:v>
                </c:pt>
                <c:pt idx="679">
                  <c:v>0.36935307619749391</c:v>
                </c:pt>
                <c:pt idx="680">
                  <c:v>0.36679536241603211</c:v>
                </c:pt>
                <c:pt idx="681">
                  <c:v>0.36518470472529779</c:v>
                </c:pt>
                <c:pt idx="682">
                  <c:v>0.3625973218619909</c:v>
                </c:pt>
                <c:pt idx="683">
                  <c:v>0.35958035423922358</c:v>
                </c:pt>
                <c:pt idx="684">
                  <c:v>0.35573212383848057</c:v>
                </c:pt>
                <c:pt idx="685">
                  <c:v>0.35349243044823608</c:v>
                </c:pt>
                <c:pt idx="686">
                  <c:v>0.35577985854730171</c:v>
                </c:pt>
                <c:pt idx="687">
                  <c:v>0.35050837719407169</c:v>
                </c:pt>
                <c:pt idx="688">
                  <c:v>0.34809562872500333</c:v>
                </c:pt>
                <c:pt idx="689">
                  <c:v>0.34630560800240928</c:v>
                </c:pt>
                <c:pt idx="690">
                  <c:v>0.3469828817609325</c:v>
                </c:pt>
                <c:pt idx="691">
                  <c:v>0.34622298969902132</c:v>
                </c:pt>
                <c:pt idx="692">
                  <c:v>0.34401120678173558</c:v>
                </c:pt>
                <c:pt idx="693">
                  <c:v>0.33971164230783663</c:v>
                </c:pt>
                <c:pt idx="694">
                  <c:v>0.34114468257273722</c:v>
                </c:pt>
                <c:pt idx="695">
                  <c:v>0.33723436470191631</c:v>
                </c:pt>
                <c:pt idx="696">
                  <c:v>0.33697108462616943</c:v>
                </c:pt>
                <c:pt idx="697">
                  <c:v>0.33305048811141069</c:v>
                </c:pt>
                <c:pt idx="698">
                  <c:v>0.3310702879870201</c:v>
                </c:pt>
                <c:pt idx="699">
                  <c:v>0.32960736088479942</c:v>
                </c:pt>
                <c:pt idx="700">
                  <c:v>0.3274696207028544</c:v>
                </c:pt>
                <c:pt idx="701">
                  <c:v>0.32758141578889999</c:v>
                </c:pt>
                <c:pt idx="702">
                  <c:v>0.32446288862655831</c:v>
                </c:pt>
                <c:pt idx="703">
                  <c:v>0.32192156990133602</c:v>
                </c:pt>
                <c:pt idx="704">
                  <c:v>0.32126300920067891</c:v>
                </c:pt>
                <c:pt idx="705">
                  <c:v>0.31832315504138708</c:v>
                </c:pt>
                <c:pt idx="706">
                  <c:v>0.31871478341250592</c:v>
                </c:pt>
                <c:pt idx="707">
                  <c:v>0.31684910936675992</c:v>
                </c:pt>
                <c:pt idx="708">
                  <c:v>0.31528472018301762</c:v>
                </c:pt>
                <c:pt idx="709">
                  <c:v>0.31416533432380062</c:v>
                </c:pt>
                <c:pt idx="710">
                  <c:v>0.31188942307140882</c:v>
                </c:pt>
                <c:pt idx="711">
                  <c:v>0.31032922801228902</c:v>
                </c:pt>
                <c:pt idx="712">
                  <c:v>0.31107975309403108</c:v>
                </c:pt>
                <c:pt idx="713">
                  <c:v>0.30781924579838982</c:v>
                </c:pt>
                <c:pt idx="714">
                  <c:v>0.30898493642264679</c:v>
                </c:pt>
                <c:pt idx="715">
                  <c:v>0.30613085901953219</c:v>
                </c:pt>
                <c:pt idx="716">
                  <c:v>0.3041205686539159</c:v>
                </c:pt>
                <c:pt idx="717">
                  <c:v>0.30667119507184321</c:v>
                </c:pt>
                <c:pt idx="718">
                  <c:v>0.30369794664721589</c:v>
                </c:pt>
                <c:pt idx="719">
                  <c:v>0.30270325652546171</c:v>
                </c:pt>
                <c:pt idx="720">
                  <c:v>0.3004640952281793</c:v>
                </c:pt>
                <c:pt idx="721">
                  <c:v>0.30124834312291793</c:v>
                </c:pt>
                <c:pt idx="722">
                  <c:v>0.30156256528453229</c:v>
                </c:pt>
                <c:pt idx="723">
                  <c:v>0.30000867216919391</c:v>
                </c:pt>
                <c:pt idx="724">
                  <c:v>0.30075266449979687</c:v>
                </c:pt>
                <c:pt idx="725">
                  <c:v>0.30027649104387999</c:v>
                </c:pt>
                <c:pt idx="726">
                  <c:v>0.29946094512124299</c:v>
                </c:pt>
                <c:pt idx="727">
                  <c:v>0.29927243220596927</c:v>
                </c:pt>
                <c:pt idx="728">
                  <c:v>0.2980715117309371</c:v>
                </c:pt>
                <c:pt idx="729">
                  <c:v>0.29703325298594663</c:v>
                </c:pt>
                <c:pt idx="730">
                  <c:v>0.29833335592132221</c:v>
                </c:pt>
                <c:pt idx="731">
                  <c:v>0.29775218384002772</c:v>
                </c:pt>
                <c:pt idx="732">
                  <c:v>0.29757933119964147</c:v>
                </c:pt>
                <c:pt idx="733">
                  <c:v>0.29589518155261518</c:v>
                </c:pt>
                <c:pt idx="734">
                  <c:v>0.2923578874070355</c:v>
                </c:pt>
                <c:pt idx="735">
                  <c:v>0.2932707293641606</c:v>
                </c:pt>
                <c:pt idx="736">
                  <c:v>0.29417136245739989</c:v>
                </c:pt>
                <c:pt idx="737">
                  <c:v>0.29072501440364579</c:v>
                </c:pt>
                <c:pt idx="738">
                  <c:v>0.29282353301496222</c:v>
                </c:pt>
                <c:pt idx="739">
                  <c:v>0.29369033950275147</c:v>
                </c:pt>
                <c:pt idx="740">
                  <c:v>0.29301791692175833</c:v>
                </c:pt>
                <c:pt idx="741">
                  <c:v>0.29264625409899719</c:v>
                </c:pt>
                <c:pt idx="742">
                  <c:v>0.29231592619483487</c:v>
                </c:pt>
                <c:pt idx="743">
                  <c:v>0.29214739154985409</c:v>
                </c:pt>
                <c:pt idx="744">
                  <c:v>0.2914727376122751</c:v>
                </c:pt>
                <c:pt idx="745">
                  <c:v>0.29117515297919921</c:v>
                </c:pt>
                <c:pt idx="746">
                  <c:v>0.29090445665028519</c:v>
                </c:pt>
                <c:pt idx="747">
                  <c:v>0.2908406083833735</c:v>
                </c:pt>
                <c:pt idx="748">
                  <c:v>0.2908</c:v>
                </c:pt>
                <c:pt idx="749">
                  <c:v>0.2908</c:v>
                </c:pt>
                <c:pt idx="750">
                  <c:v>0.29093154508179558</c:v>
                </c:pt>
                <c:pt idx="751">
                  <c:v>0.29127471820800588</c:v>
                </c:pt>
                <c:pt idx="752">
                  <c:v>0.29127471820800588</c:v>
                </c:pt>
                <c:pt idx="753">
                  <c:v>0.29155698273043362</c:v>
                </c:pt>
                <c:pt idx="754">
                  <c:v>0.29218208056658618</c:v>
                </c:pt>
                <c:pt idx="755">
                  <c:v>0.2924763263356393</c:v>
                </c:pt>
                <c:pt idx="756">
                  <c:v>0.2932394960493297</c:v>
                </c:pt>
                <c:pt idx="757">
                  <c:v>0.29342759368903892</c:v>
                </c:pt>
                <c:pt idx="758">
                  <c:v>0.29418879991960267</c:v>
                </c:pt>
                <c:pt idx="759">
                  <c:v>0.29170286744623231</c:v>
                </c:pt>
                <c:pt idx="760">
                  <c:v>0.295234985428031</c:v>
                </c:pt>
                <c:pt idx="761">
                  <c:v>0.28987837494690821</c:v>
                </c:pt>
                <c:pt idx="762">
                  <c:v>0.29105026977406978</c:v>
                </c:pt>
                <c:pt idx="763">
                  <c:v>0.2924789571087667</c:v>
                </c:pt>
                <c:pt idx="764">
                  <c:v>0.29071572810932628</c:v>
                </c:pt>
                <c:pt idx="765">
                  <c:v>0.2927871050822406</c:v>
                </c:pt>
                <c:pt idx="766">
                  <c:v>0.2934799345130808</c:v>
                </c:pt>
                <c:pt idx="767">
                  <c:v>0.2960773945884686</c:v>
                </c:pt>
                <c:pt idx="768">
                  <c:v>0.29674241681279689</c:v>
                </c:pt>
                <c:pt idx="769">
                  <c:v>0.29272309379568928</c:v>
                </c:pt>
                <c:pt idx="770">
                  <c:v>0.29564182874370432</c:v>
                </c:pt>
                <c:pt idx="771">
                  <c:v>0.29400938147912559</c:v>
                </c:pt>
                <c:pt idx="772">
                  <c:v>0.29801470955207049</c:v>
                </c:pt>
                <c:pt idx="773">
                  <c:v>0.2969791721618924</c:v>
                </c:pt>
                <c:pt idx="774">
                  <c:v>0.30137166486684758</c:v>
                </c:pt>
                <c:pt idx="775">
                  <c:v>0.30225204642382109</c:v>
                </c:pt>
                <c:pt idx="776">
                  <c:v>0.30492069852708248</c:v>
                </c:pt>
                <c:pt idx="777">
                  <c:v>0.30818341443442049</c:v>
                </c:pt>
                <c:pt idx="778">
                  <c:v>0.30129723785542528</c:v>
                </c:pt>
                <c:pt idx="779">
                  <c:v>0.3043518718557528</c:v>
                </c:pt>
                <c:pt idx="780">
                  <c:v>0.30841242370146982</c:v>
                </c:pt>
                <c:pt idx="781">
                  <c:v>0.30396989885803599</c:v>
                </c:pt>
                <c:pt idx="782">
                  <c:v>0.30610741052188961</c:v>
                </c:pt>
                <c:pt idx="783">
                  <c:v>0.30923823544197482</c:v>
                </c:pt>
                <c:pt idx="784">
                  <c:v>0.30588734996735012</c:v>
                </c:pt>
                <c:pt idx="785">
                  <c:v>0.30789071746070751</c:v>
                </c:pt>
                <c:pt idx="786">
                  <c:v>0.31472457055610609</c:v>
                </c:pt>
                <c:pt idx="787">
                  <c:v>0.31603756163580921</c:v>
                </c:pt>
                <c:pt idx="788">
                  <c:v>0.31605867559885142</c:v>
                </c:pt>
                <c:pt idx="789">
                  <c:v>0.3144415082974214</c:v>
                </c:pt>
                <c:pt idx="790">
                  <c:v>0.32023933703782448</c:v>
                </c:pt>
                <c:pt idx="791">
                  <c:v>0.32503080804922457</c:v>
                </c:pt>
                <c:pt idx="792">
                  <c:v>0.32108690416878449</c:v>
                </c:pt>
                <c:pt idx="793">
                  <c:v>0.32224931150607639</c:v>
                </c:pt>
                <c:pt idx="794">
                  <c:v>0.32566747616655212</c:v>
                </c:pt>
                <c:pt idx="795">
                  <c:v>0.32753730032854089</c:v>
                </c:pt>
                <c:pt idx="796">
                  <c:v>0.33128348873960989</c:v>
                </c:pt>
                <c:pt idx="797">
                  <c:v>0.33083127761534992</c:v>
                </c:pt>
                <c:pt idx="798">
                  <c:v>0.33544501865960002</c:v>
                </c:pt>
                <c:pt idx="799">
                  <c:v>0.34198640689753901</c:v>
                </c:pt>
                <c:pt idx="800">
                  <c:v>0.33277205174812652</c:v>
                </c:pt>
                <c:pt idx="801">
                  <c:v>0.3373710380970818</c:v>
                </c:pt>
                <c:pt idx="802">
                  <c:v>0.33963892482532893</c:v>
                </c:pt>
                <c:pt idx="803">
                  <c:v>0.33725578079596669</c:v>
                </c:pt>
                <c:pt idx="804">
                  <c:v>0.33513465537849668</c:v>
                </c:pt>
                <c:pt idx="805">
                  <c:v>0.34348029507311212</c:v>
                </c:pt>
                <c:pt idx="806">
                  <c:v>0.34738139378171162</c:v>
                </c:pt>
                <c:pt idx="807">
                  <c:v>0.34635950619703748</c:v>
                </c:pt>
                <c:pt idx="808">
                  <c:v>0.35269276780441411</c:v>
                </c:pt>
                <c:pt idx="809">
                  <c:v>0.34843955770107349</c:v>
                </c:pt>
                <c:pt idx="810">
                  <c:v>0.36352046192485521</c:v>
                </c:pt>
                <c:pt idx="811">
                  <c:v>0.35749462123642078</c:v>
                </c:pt>
                <c:pt idx="812">
                  <c:v>0.36718379489129033</c:v>
                </c:pt>
                <c:pt idx="813">
                  <c:v>0.36582477941053843</c:v>
                </c:pt>
                <c:pt idx="814">
                  <c:v>0.36884986321847613</c:v>
                </c:pt>
                <c:pt idx="815">
                  <c:v>0.36918686498190539</c:v>
                </c:pt>
                <c:pt idx="816">
                  <c:v>0.37159235702812299</c:v>
                </c:pt>
                <c:pt idx="817">
                  <c:v>0.37417929563353891</c:v>
                </c:pt>
                <c:pt idx="818">
                  <c:v>0.38087417103820242</c:v>
                </c:pt>
                <c:pt idx="819">
                  <c:v>0.38105262130592849</c:v>
                </c:pt>
                <c:pt idx="820">
                  <c:v>0.38035341360753189</c:v>
                </c:pt>
                <c:pt idx="821">
                  <c:v>0.3825996889594423</c:v>
                </c:pt>
                <c:pt idx="822">
                  <c:v>0.39203672336987538</c:v>
                </c:pt>
                <c:pt idx="823">
                  <c:v>0.38848631997841693</c:v>
                </c:pt>
                <c:pt idx="824">
                  <c:v>0.38755288059228599</c:v>
                </c:pt>
                <c:pt idx="825">
                  <c:v>0.389683027902543</c:v>
                </c:pt>
                <c:pt idx="826">
                  <c:v>0.39670855560603763</c:v>
                </c:pt>
                <c:pt idx="827">
                  <c:v>0.40398243862931371</c:v>
                </c:pt>
                <c:pt idx="828">
                  <c:v>0.40578359143265308</c:v>
                </c:pt>
                <c:pt idx="829">
                  <c:v>0.41118347552200402</c:v>
                </c:pt>
                <c:pt idx="830">
                  <c:v>0.4058792924010779</c:v>
                </c:pt>
                <c:pt idx="831">
                  <c:v>0.4058792924010779</c:v>
                </c:pt>
                <c:pt idx="832">
                  <c:v>0.40955273057011571</c:v>
                </c:pt>
                <c:pt idx="833">
                  <c:v>0.41713785301299322</c:v>
                </c:pt>
                <c:pt idx="834">
                  <c:v>0.41816438356164359</c:v>
                </c:pt>
                <c:pt idx="835">
                  <c:v>0.41989598928214961</c:v>
                </c:pt>
                <c:pt idx="836">
                  <c:v>0.42753503894164402</c:v>
                </c:pt>
                <c:pt idx="837">
                  <c:v>0.42753503894164402</c:v>
                </c:pt>
                <c:pt idx="838">
                  <c:v>0.42753503894164402</c:v>
                </c:pt>
                <c:pt idx="839">
                  <c:v>0.43052753866926707</c:v>
                </c:pt>
                <c:pt idx="840">
                  <c:v>0.43229017801419828</c:v>
                </c:pt>
                <c:pt idx="841">
                  <c:v>0.43498579512282382</c:v>
                </c:pt>
                <c:pt idx="842">
                  <c:v>0.43448454729342151</c:v>
                </c:pt>
                <c:pt idx="843">
                  <c:v>0.43854303937304773</c:v>
                </c:pt>
                <c:pt idx="844">
                  <c:v>0.43468930394613547</c:v>
                </c:pt>
                <c:pt idx="845">
                  <c:v>0.43830816686088231</c:v>
                </c:pt>
                <c:pt idx="846">
                  <c:v>0.47934057206440078</c:v>
                </c:pt>
                <c:pt idx="847">
                  <c:v>0.46610035145871481</c:v>
                </c:pt>
                <c:pt idx="848">
                  <c:v>0.46408000203377792</c:v>
                </c:pt>
                <c:pt idx="849">
                  <c:v>0.45276374341984521</c:v>
                </c:pt>
                <c:pt idx="850">
                  <c:v>0.459805008777258</c:v>
                </c:pt>
                <c:pt idx="851">
                  <c:v>0.46050423228685672</c:v>
                </c:pt>
                <c:pt idx="852">
                  <c:v>0.46102621810717881</c:v>
                </c:pt>
                <c:pt idx="853">
                  <c:v>0.46102621810717881</c:v>
                </c:pt>
                <c:pt idx="854">
                  <c:v>0.46277292967396472</c:v>
                </c:pt>
                <c:pt idx="855">
                  <c:v>0.45632410912523641</c:v>
                </c:pt>
                <c:pt idx="856">
                  <c:v>0.45925644517308573</c:v>
                </c:pt>
                <c:pt idx="857">
                  <c:v>0.47028424181221062</c:v>
                </c:pt>
                <c:pt idx="858">
                  <c:v>0.47577071747823668</c:v>
                </c:pt>
                <c:pt idx="859">
                  <c:v>0.47433821304962992</c:v>
                </c:pt>
                <c:pt idx="860">
                  <c:v>0.47488274813287401</c:v>
                </c:pt>
                <c:pt idx="861">
                  <c:v>0.46963400824246332</c:v>
                </c:pt>
                <c:pt idx="862">
                  <c:v>0.47236032323416899</c:v>
                </c:pt>
                <c:pt idx="863">
                  <c:v>0.4674660048308919</c:v>
                </c:pt>
                <c:pt idx="864">
                  <c:v>0.4658154479735015</c:v>
                </c:pt>
                <c:pt idx="865">
                  <c:v>0.4683847571508083</c:v>
                </c:pt>
                <c:pt idx="866">
                  <c:v>0.47372858664066192</c:v>
                </c:pt>
                <c:pt idx="867">
                  <c:v>0.47062110450687422</c:v>
                </c:pt>
                <c:pt idx="868">
                  <c:v>0.47019285003025851</c:v>
                </c:pt>
                <c:pt idx="869">
                  <c:v>0.46659727009941782</c:v>
                </c:pt>
                <c:pt idx="870">
                  <c:v>0.46743573885161188</c:v>
                </c:pt>
                <c:pt idx="871">
                  <c:v>0.47298918928632772</c:v>
                </c:pt>
                <c:pt idx="872">
                  <c:v>0.47778646066607311</c:v>
                </c:pt>
                <c:pt idx="873">
                  <c:v>0.47620380171317039</c:v>
                </c:pt>
                <c:pt idx="874">
                  <c:v>0.47090867257708202</c:v>
                </c:pt>
                <c:pt idx="875">
                  <c:v>0.47022957698228068</c:v>
                </c:pt>
                <c:pt idx="876">
                  <c:v>0.47498802861150802</c:v>
                </c:pt>
                <c:pt idx="877">
                  <c:v>0.46553342515380958</c:v>
                </c:pt>
                <c:pt idx="878">
                  <c:v>0.47514612496085029</c:v>
                </c:pt>
                <c:pt idx="879">
                  <c:v>0.47065815038204217</c:v>
                </c:pt>
                <c:pt idx="880">
                  <c:v>0.47049681146905098</c:v>
                </c:pt>
                <c:pt idx="881">
                  <c:v>0.47049681146905098</c:v>
                </c:pt>
                <c:pt idx="882">
                  <c:v>0.47049681146905098</c:v>
                </c:pt>
                <c:pt idx="883">
                  <c:v>0.47049681146905098</c:v>
                </c:pt>
                <c:pt idx="884">
                  <c:v>0.47049681146905098</c:v>
                </c:pt>
                <c:pt idx="885">
                  <c:v>0.47062671755917329</c:v>
                </c:pt>
                <c:pt idx="886">
                  <c:v>0.46769057535680592</c:v>
                </c:pt>
                <c:pt idx="887">
                  <c:v>0.46847492403371882</c:v>
                </c:pt>
                <c:pt idx="888">
                  <c:v>0.45619032552005612</c:v>
                </c:pt>
                <c:pt idx="889">
                  <c:v>0.45160513838594651</c:v>
                </c:pt>
                <c:pt idx="890">
                  <c:v>0.45354290462407371</c:v>
                </c:pt>
                <c:pt idx="891">
                  <c:v>0.44771146034487208</c:v>
                </c:pt>
                <c:pt idx="892">
                  <c:v>0.44708935403197497</c:v>
                </c:pt>
                <c:pt idx="893">
                  <c:v>0.44708935403197481</c:v>
                </c:pt>
                <c:pt idx="894">
                  <c:v>0.44708935403197497</c:v>
                </c:pt>
                <c:pt idx="895">
                  <c:v>0.44771146034487208</c:v>
                </c:pt>
                <c:pt idx="896">
                  <c:v>0.4497766455102854</c:v>
                </c:pt>
                <c:pt idx="897">
                  <c:v>0.45303425897912358</c:v>
                </c:pt>
                <c:pt idx="898">
                  <c:v>0.45240223867256429</c:v>
                </c:pt>
                <c:pt idx="899">
                  <c:v>0.45189485627878268</c:v>
                </c:pt>
                <c:pt idx="900">
                  <c:v>0.45189485627878268</c:v>
                </c:pt>
                <c:pt idx="901">
                  <c:v>0.44977610802622342</c:v>
                </c:pt>
                <c:pt idx="902">
                  <c:v>0.44444296031918529</c:v>
                </c:pt>
                <c:pt idx="903">
                  <c:v>0.43113773935634209</c:v>
                </c:pt>
                <c:pt idx="904">
                  <c:v>0.42795416626778721</c:v>
                </c:pt>
                <c:pt idx="905">
                  <c:v>0.42821391271347048</c:v>
                </c:pt>
                <c:pt idx="906">
                  <c:v>0.42627994384051648</c:v>
                </c:pt>
                <c:pt idx="907">
                  <c:v>0.42468494502901349</c:v>
                </c:pt>
                <c:pt idx="908">
                  <c:v>0.42648428013435252</c:v>
                </c:pt>
                <c:pt idx="909">
                  <c:v>0.42563188247898831</c:v>
                </c:pt>
                <c:pt idx="910">
                  <c:v>0.42563188247898798</c:v>
                </c:pt>
                <c:pt idx="911">
                  <c:v>0.41983473492079909</c:v>
                </c:pt>
                <c:pt idx="912">
                  <c:v>0.41696655958445578</c:v>
                </c:pt>
                <c:pt idx="913">
                  <c:v>0.41700394946080038</c:v>
                </c:pt>
                <c:pt idx="914">
                  <c:v>0.40936805378921731</c:v>
                </c:pt>
                <c:pt idx="915">
                  <c:v>0.40198825432300361</c:v>
                </c:pt>
                <c:pt idx="916">
                  <c:v>0.40044577373332968</c:v>
                </c:pt>
                <c:pt idx="917">
                  <c:v>0.39803965825805782</c:v>
                </c:pt>
                <c:pt idx="918">
                  <c:v>0.39987875942001988</c:v>
                </c:pt>
                <c:pt idx="919">
                  <c:v>0.40144065871631429</c:v>
                </c:pt>
                <c:pt idx="920">
                  <c:v>0.40144065871631429</c:v>
                </c:pt>
                <c:pt idx="921">
                  <c:v>0.39524571946072512</c:v>
                </c:pt>
                <c:pt idx="922">
                  <c:v>0.39756301369863012</c:v>
                </c:pt>
                <c:pt idx="923">
                  <c:v>0.38859614210139232</c:v>
                </c:pt>
                <c:pt idx="924">
                  <c:v>0.38382830498521442</c:v>
                </c:pt>
                <c:pt idx="925">
                  <c:v>0.38413343059179439</c:v>
                </c:pt>
                <c:pt idx="926">
                  <c:v>0.38109129954337628</c:v>
                </c:pt>
                <c:pt idx="927">
                  <c:v>0.3770184212395008</c:v>
                </c:pt>
                <c:pt idx="928">
                  <c:v>0.38036274398209902</c:v>
                </c:pt>
                <c:pt idx="929">
                  <c:v>0.3776617998212789</c:v>
                </c:pt>
                <c:pt idx="930">
                  <c:v>0.37452067436111253</c:v>
                </c:pt>
                <c:pt idx="931">
                  <c:v>0.37372430968832032</c:v>
                </c:pt>
                <c:pt idx="932">
                  <c:v>0.37076669198075618</c:v>
                </c:pt>
                <c:pt idx="933">
                  <c:v>0.37197331180192089</c:v>
                </c:pt>
                <c:pt idx="934">
                  <c:v>0.36824972774922993</c:v>
                </c:pt>
                <c:pt idx="935">
                  <c:v>0.36765790072731103</c:v>
                </c:pt>
                <c:pt idx="936">
                  <c:v>0.36195607484991171</c:v>
                </c:pt>
                <c:pt idx="937">
                  <c:v>0.36017096196190029</c:v>
                </c:pt>
                <c:pt idx="938">
                  <c:v>0.35875346862538288</c:v>
                </c:pt>
                <c:pt idx="939">
                  <c:v>0.35868755375600392</c:v>
                </c:pt>
                <c:pt idx="940">
                  <c:v>0.35653355112376589</c:v>
                </c:pt>
                <c:pt idx="941">
                  <c:v>0.3520872436003134</c:v>
                </c:pt>
                <c:pt idx="942">
                  <c:v>0.35099350143440022</c:v>
                </c:pt>
                <c:pt idx="943">
                  <c:v>0.34976313378698232</c:v>
                </c:pt>
                <c:pt idx="944">
                  <c:v>0.34670243552803931</c:v>
                </c:pt>
                <c:pt idx="945">
                  <c:v>0.34497759955104351</c:v>
                </c:pt>
                <c:pt idx="946">
                  <c:v>0.34461545699030582</c:v>
                </c:pt>
                <c:pt idx="947">
                  <c:v>0.34098477796562288</c:v>
                </c:pt>
                <c:pt idx="948">
                  <c:v>0.34418607244865601</c:v>
                </c:pt>
                <c:pt idx="949">
                  <c:v>0.34069209836190889</c:v>
                </c:pt>
                <c:pt idx="950">
                  <c:v>0.33992705393951811</c:v>
                </c:pt>
                <c:pt idx="951">
                  <c:v>0.33721611540346758</c:v>
                </c:pt>
                <c:pt idx="952">
                  <c:v>0.3384801634483951</c:v>
                </c:pt>
                <c:pt idx="953">
                  <c:v>0.3337382525896766</c:v>
                </c:pt>
                <c:pt idx="954">
                  <c:v>0.33569496382594127</c:v>
                </c:pt>
                <c:pt idx="955">
                  <c:v>0.33273806482335599</c:v>
                </c:pt>
                <c:pt idx="956">
                  <c:v>0.33089052309768868</c:v>
                </c:pt>
                <c:pt idx="957">
                  <c:v>0.33077428074333698</c:v>
                </c:pt>
                <c:pt idx="958">
                  <c:v>0.32957208619663159</c:v>
                </c:pt>
                <c:pt idx="959">
                  <c:v>0.32748680179726902</c:v>
                </c:pt>
                <c:pt idx="960">
                  <c:v>0.32830273668248261</c:v>
                </c:pt>
                <c:pt idx="961">
                  <c:v>0.32823611095685751</c:v>
                </c:pt>
                <c:pt idx="962">
                  <c:v>0.32579441850962593</c:v>
                </c:pt>
                <c:pt idx="963">
                  <c:v>0.32528075628748609</c:v>
                </c:pt>
                <c:pt idx="964">
                  <c:v>0.3266782224226763</c:v>
                </c:pt>
                <c:pt idx="965">
                  <c:v>0.32476567647671378</c:v>
                </c:pt>
                <c:pt idx="966">
                  <c:v>0.32165820642716708</c:v>
                </c:pt>
                <c:pt idx="967">
                  <c:v>0.32297902337657242</c:v>
                </c:pt>
                <c:pt idx="968">
                  <c:v>0.32203078224507642</c:v>
                </c:pt>
                <c:pt idx="969">
                  <c:v>0.32139624752714269</c:v>
                </c:pt>
                <c:pt idx="970">
                  <c:v>0.32057998573485752</c:v>
                </c:pt>
                <c:pt idx="971">
                  <c:v>0.31873187780887557</c:v>
                </c:pt>
                <c:pt idx="972">
                  <c:v>0.31723046957609768</c:v>
                </c:pt>
                <c:pt idx="973">
                  <c:v>0.31774039420371009</c:v>
                </c:pt>
                <c:pt idx="974">
                  <c:v>0.31683335407312779</c:v>
                </c:pt>
                <c:pt idx="975">
                  <c:v>0.3177997531810734</c:v>
                </c:pt>
                <c:pt idx="976">
                  <c:v>0.31677306064629229</c:v>
                </c:pt>
                <c:pt idx="977">
                  <c:v>0.3163052435135732</c:v>
                </c:pt>
                <c:pt idx="978">
                  <c:v>0.31508226591448468</c:v>
                </c:pt>
                <c:pt idx="979">
                  <c:v>0.31530794991406103</c:v>
                </c:pt>
                <c:pt idx="980">
                  <c:v>0.31454783011587439</c:v>
                </c:pt>
                <c:pt idx="981">
                  <c:v>0.31438620583662003</c:v>
                </c:pt>
                <c:pt idx="982">
                  <c:v>0.31321295061416671</c:v>
                </c:pt>
                <c:pt idx="983">
                  <c:v>0.31350343447395662</c:v>
                </c:pt>
                <c:pt idx="984">
                  <c:v>0.3145202252137706</c:v>
                </c:pt>
                <c:pt idx="985">
                  <c:v>0.31392552051398648</c:v>
                </c:pt>
                <c:pt idx="986">
                  <c:v>0.31312950278838209</c:v>
                </c:pt>
                <c:pt idx="987">
                  <c:v>0.31224718638443533</c:v>
                </c:pt>
                <c:pt idx="988">
                  <c:v>0.31147106068874508</c:v>
                </c:pt>
                <c:pt idx="989">
                  <c:v>0.31091719702921361</c:v>
                </c:pt>
                <c:pt idx="990">
                  <c:v>0.31188543786748141</c:v>
                </c:pt>
                <c:pt idx="991">
                  <c:v>0.31310489459379948</c:v>
                </c:pt>
                <c:pt idx="992">
                  <c:v>0.31266412509123798</c:v>
                </c:pt>
                <c:pt idx="993">
                  <c:v>0.30972142932132052</c:v>
                </c:pt>
                <c:pt idx="994">
                  <c:v>0.31166309171517098</c:v>
                </c:pt>
                <c:pt idx="995">
                  <c:v>0.31118102021540678</c:v>
                </c:pt>
                <c:pt idx="996">
                  <c:v>0.31104293018353157</c:v>
                </c:pt>
                <c:pt idx="997">
                  <c:v>0.31312736737585012</c:v>
                </c:pt>
                <c:pt idx="998">
                  <c:v>0.31290735929928148</c:v>
                </c:pt>
                <c:pt idx="999">
                  <c:v>0.31296818184236608</c:v>
                </c:pt>
                <c:pt idx="1000">
                  <c:v>0.3128998095758011</c:v>
                </c:pt>
                <c:pt idx="1001">
                  <c:v>0.31002950974624138</c:v>
                </c:pt>
                <c:pt idx="1002">
                  <c:v>0.31277219926226568</c:v>
                </c:pt>
                <c:pt idx="1003">
                  <c:v>0.31309999999999999</c:v>
                </c:pt>
                <c:pt idx="1004">
                  <c:v>0.31356233130534078</c:v>
                </c:pt>
                <c:pt idx="1005">
                  <c:v>0.31418797274717258</c:v>
                </c:pt>
                <c:pt idx="1006">
                  <c:v>0.31422542553931471</c:v>
                </c:pt>
                <c:pt idx="1007">
                  <c:v>0.31564732820206942</c:v>
                </c:pt>
                <c:pt idx="1008">
                  <c:v>0.31596846165691189</c:v>
                </c:pt>
                <c:pt idx="1009">
                  <c:v>0.31083926179416871</c:v>
                </c:pt>
                <c:pt idx="1010">
                  <c:v>0.31388585006278691</c:v>
                </c:pt>
                <c:pt idx="1011">
                  <c:v>0.31627752609616999</c:v>
                </c:pt>
                <c:pt idx="1012">
                  <c:v>0.31334498213579948</c:v>
                </c:pt>
                <c:pt idx="1013">
                  <c:v>0.31494213444360769</c:v>
                </c:pt>
                <c:pt idx="1014">
                  <c:v>0.31622432060069722</c:v>
                </c:pt>
                <c:pt idx="1015">
                  <c:v>0.31667967491354498</c:v>
                </c:pt>
                <c:pt idx="1016">
                  <c:v>0.31851583016342389</c:v>
                </c:pt>
                <c:pt idx="1017">
                  <c:v>0.3192703463802109</c:v>
                </c:pt>
                <c:pt idx="1018">
                  <c:v>0.31590791801534779</c:v>
                </c:pt>
                <c:pt idx="1019">
                  <c:v>0.31930311779404641</c:v>
                </c:pt>
                <c:pt idx="1020">
                  <c:v>0.31841942694947523</c:v>
                </c:pt>
                <c:pt idx="1021">
                  <c:v>0.3209344250634788</c:v>
                </c:pt>
                <c:pt idx="1022">
                  <c:v>0.32646021503670247</c:v>
                </c:pt>
                <c:pt idx="1023">
                  <c:v>0.32859847840097339</c:v>
                </c:pt>
                <c:pt idx="1024">
                  <c:v>0.32556270073305948</c:v>
                </c:pt>
                <c:pt idx="1025">
                  <c:v>0.32801496258600338</c:v>
                </c:pt>
                <c:pt idx="1026">
                  <c:v>0.32565908565079899</c:v>
                </c:pt>
                <c:pt idx="1027">
                  <c:v>0.33186915026538177</c:v>
                </c:pt>
                <c:pt idx="1028">
                  <c:v>0.32919255065590558</c:v>
                </c:pt>
                <c:pt idx="1029">
                  <c:v>0.32935466758317478</c:v>
                </c:pt>
                <c:pt idx="1030">
                  <c:v>0.33145246416624541</c:v>
                </c:pt>
                <c:pt idx="1031">
                  <c:v>0.33288014536236687</c:v>
                </c:pt>
                <c:pt idx="1032">
                  <c:v>0.33546466031440542</c:v>
                </c:pt>
                <c:pt idx="1033">
                  <c:v>0.33600641423253408</c:v>
                </c:pt>
                <c:pt idx="1034">
                  <c:v>0.33806631722549207</c:v>
                </c:pt>
                <c:pt idx="1035">
                  <c:v>0.34009139636887459</c:v>
                </c:pt>
                <c:pt idx="1036">
                  <c:v>0.34257243822661199</c:v>
                </c:pt>
                <c:pt idx="1037">
                  <c:v>0.34045318969785088</c:v>
                </c:pt>
                <c:pt idx="1038">
                  <c:v>0.34524968073059142</c:v>
                </c:pt>
                <c:pt idx="1039">
                  <c:v>0.34440415247394529</c:v>
                </c:pt>
                <c:pt idx="1040">
                  <c:v>0.34578378378378383</c:v>
                </c:pt>
                <c:pt idx="1041">
                  <c:v>0.35033824768093752</c:v>
                </c:pt>
                <c:pt idx="1042">
                  <c:v>0.34432702702702689</c:v>
                </c:pt>
                <c:pt idx="1043">
                  <c:v>0.35370894659043223</c:v>
                </c:pt>
                <c:pt idx="1044">
                  <c:v>0.35535549343175199</c:v>
                </c:pt>
                <c:pt idx="1045">
                  <c:v>0.35964936965243782</c:v>
                </c:pt>
                <c:pt idx="1046">
                  <c:v>0.36117916069811962</c:v>
                </c:pt>
                <c:pt idx="1047">
                  <c:v>0.35887955255297282</c:v>
                </c:pt>
                <c:pt idx="1048">
                  <c:v>0.35887955255297282</c:v>
                </c:pt>
                <c:pt idx="1049">
                  <c:v>0.35353629767741368</c:v>
                </c:pt>
                <c:pt idx="1050">
                  <c:v>0.36379667171405938</c:v>
                </c:pt>
                <c:pt idx="1051">
                  <c:v>0.36655952273913017</c:v>
                </c:pt>
                <c:pt idx="1052">
                  <c:v>0.36745690172316492</c:v>
                </c:pt>
                <c:pt idx="1053">
                  <c:v>0.36648961948700343</c:v>
                </c:pt>
                <c:pt idx="1054">
                  <c:v>0.36389624845658231</c:v>
                </c:pt>
                <c:pt idx="1055">
                  <c:v>0.37339625232209528</c:v>
                </c:pt>
                <c:pt idx="1056">
                  <c:v>0.37231870740521461</c:v>
                </c:pt>
                <c:pt idx="1057">
                  <c:v>0.37610338961367901</c:v>
                </c:pt>
                <c:pt idx="1058">
                  <c:v>0.37869120543208162</c:v>
                </c:pt>
                <c:pt idx="1059">
                  <c:v>0.38513792652808931</c:v>
                </c:pt>
                <c:pt idx="1060">
                  <c:v>0.38199061441169913</c:v>
                </c:pt>
                <c:pt idx="1061">
                  <c:v>0.38480112014517498</c:v>
                </c:pt>
                <c:pt idx="1062">
                  <c:v>0.39544360265432921</c:v>
                </c:pt>
                <c:pt idx="1063">
                  <c:v>0.39342689069859083</c:v>
                </c:pt>
                <c:pt idx="1064">
                  <c:v>0.39111307714157428</c:v>
                </c:pt>
                <c:pt idx="1065">
                  <c:v>0.38834082331912989</c:v>
                </c:pt>
                <c:pt idx="1066">
                  <c:v>0.39719286402562232</c:v>
                </c:pt>
                <c:pt idx="1067">
                  <c:v>0.40329517530203968</c:v>
                </c:pt>
                <c:pt idx="1068">
                  <c:v>0.40746569233927682</c:v>
                </c:pt>
                <c:pt idx="1069">
                  <c:v>0.4032169018660422</c:v>
                </c:pt>
                <c:pt idx="1070">
                  <c:v>0.40118485904710732</c:v>
                </c:pt>
                <c:pt idx="1071">
                  <c:v>0.40775999999999979</c:v>
                </c:pt>
                <c:pt idx="1072">
                  <c:v>0.41250260054624233</c:v>
                </c:pt>
                <c:pt idx="1073">
                  <c:v>0.41486739503802589</c:v>
                </c:pt>
                <c:pt idx="1074">
                  <c:v>0.41515221699338628</c:v>
                </c:pt>
                <c:pt idx="1075">
                  <c:v>0.42681224370829601</c:v>
                </c:pt>
                <c:pt idx="1076">
                  <c:v>0.42523405413543741</c:v>
                </c:pt>
                <c:pt idx="1077">
                  <c:v>0.42131148865250301</c:v>
                </c:pt>
                <c:pt idx="1078">
                  <c:v>0.42546419374988109</c:v>
                </c:pt>
                <c:pt idx="1079">
                  <c:v>0.42488550380852458</c:v>
                </c:pt>
                <c:pt idx="1080">
                  <c:v>0.44334917608622521</c:v>
                </c:pt>
                <c:pt idx="1081">
                  <c:v>0.43635493866751263</c:v>
                </c:pt>
                <c:pt idx="1082">
                  <c:v>0.43991993543313918</c:v>
                </c:pt>
                <c:pt idx="1083">
                  <c:v>0.4434659158926178</c:v>
                </c:pt>
                <c:pt idx="1084">
                  <c:v>0.44346591589261752</c:v>
                </c:pt>
                <c:pt idx="1085">
                  <c:v>0.44778953191935073</c:v>
                </c:pt>
                <c:pt idx="1086">
                  <c:v>0.44945616438356162</c:v>
                </c:pt>
                <c:pt idx="1087">
                  <c:v>0.45375313586708721</c:v>
                </c:pt>
                <c:pt idx="1088">
                  <c:v>0.45375313586708721</c:v>
                </c:pt>
                <c:pt idx="1089">
                  <c:v>0.45671160400582778</c:v>
                </c:pt>
                <c:pt idx="1090">
                  <c:v>0.45809623970423402</c:v>
                </c:pt>
                <c:pt idx="1091">
                  <c:v>0.46252139015042998</c:v>
                </c:pt>
                <c:pt idx="1092">
                  <c:v>0.46981312177925949</c:v>
                </c:pt>
                <c:pt idx="1093">
                  <c:v>0.46956293540707972</c:v>
                </c:pt>
                <c:pt idx="1094">
                  <c:v>0.46820189124788358</c:v>
                </c:pt>
                <c:pt idx="1095">
                  <c:v>0.47357926898786817</c:v>
                </c:pt>
                <c:pt idx="1096">
                  <c:v>0.47223924864620509</c:v>
                </c:pt>
                <c:pt idx="1097">
                  <c:v>0.47698823867636492</c:v>
                </c:pt>
                <c:pt idx="1098">
                  <c:v>0.47877244867821661</c:v>
                </c:pt>
                <c:pt idx="1099">
                  <c:v>0.47751070720988892</c:v>
                </c:pt>
                <c:pt idx="1100">
                  <c:v>0.47629943540029379</c:v>
                </c:pt>
                <c:pt idx="1101">
                  <c:v>0.47966677424172938</c:v>
                </c:pt>
                <c:pt idx="1102">
                  <c:v>0.48406181573973489</c:v>
                </c:pt>
                <c:pt idx="1103">
                  <c:v>0.48849058020343172</c:v>
                </c:pt>
                <c:pt idx="1104">
                  <c:v>0.48806828311850142</c:v>
                </c:pt>
                <c:pt idx="1105">
                  <c:v>0.48806828311850142</c:v>
                </c:pt>
                <c:pt idx="1106">
                  <c:v>0.48927139251482321</c:v>
                </c:pt>
                <c:pt idx="1107">
                  <c:v>0.48945931393732789</c:v>
                </c:pt>
                <c:pt idx="1108">
                  <c:v>0.49148403504095972</c:v>
                </c:pt>
                <c:pt idx="1109">
                  <c:v>0.49247881362776802</c:v>
                </c:pt>
                <c:pt idx="1110">
                  <c:v>0.49884533907907452</c:v>
                </c:pt>
                <c:pt idx="1111">
                  <c:v>0.49803875997203162</c:v>
                </c:pt>
                <c:pt idx="1112">
                  <c:v>0.49803875997203151</c:v>
                </c:pt>
                <c:pt idx="1113">
                  <c:v>0.49803875997203162</c:v>
                </c:pt>
                <c:pt idx="1114">
                  <c:v>0.49803875997203151</c:v>
                </c:pt>
                <c:pt idx="1115">
                  <c:v>0.49820299380598793</c:v>
                </c:pt>
                <c:pt idx="1116">
                  <c:v>0.49787592750522608</c:v>
                </c:pt>
                <c:pt idx="1117">
                  <c:v>0.49809618978285441</c:v>
                </c:pt>
                <c:pt idx="1118">
                  <c:v>0.4975879508731384</c:v>
                </c:pt>
                <c:pt idx="1119">
                  <c:v>0.49769715997367459</c:v>
                </c:pt>
                <c:pt idx="1120">
                  <c:v>0.49665895495160028</c:v>
                </c:pt>
                <c:pt idx="1121">
                  <c:v>0.49631965789837162</c:v>
                </c:pt>
                <c:pt idx="1122">
                  <c:v>0.49632102624380431</c:v>
                </c:pt>
                <c:pt idx="1123">
                  <c:v>0.49927296113572472</c:v>
                </c:pt>
                <c:pt idx="1124">
                  <c:v>0.49912000591631228</c:v>
                </c:pt>
                <c:pt idx="1125">
                  <c:v>0.49801003684225142</c:v>
                </c:pt>
                <c:pt idx="1126">
                  <c:v>0.49801003684225142</c:v>
                </c:pt>
                <c:pt idx="1127">
                  <c:v>0.49801003684225142</c:v>
                </c:pt>
                <c:pt idx="1128">
                  <c:v>0.49741674634409522</c:v>
                </c:pt>
                <c:pt idx="1129">
                  <c:v>0.49538122908707127</c:v>
                </c:pt>
                <c:pt idx="1130">
                  <c:v>0.49387410005434079</c:v>
                </c:pt>
                <c:pt idx="1131">
                  <c:v>0.49239492521781902</c:v>
                </c:pt>
                <c:pt idx="1132">
                  <c:v>0.48868856271395761</c:v>
                </c:pt>
                <c:pt idx="1133">
                  <c:v>0.48717116294153728</c:v>
                </c:pt>
                <c:pt idx="1134">
                  <c:v>0.48640639336033098</c:v>
                </c:pt>
                <c:pt idx="1135">
                  <c:v>0.4822279901859915</c:v>
                </c:pt>
                <c:pt idx="1136">
                  <c:v>0.48318813135744298</c:v>
                </c:pt>
                <c:pt idx="1137">
                  <c:v>0.48168349828811557</c:v>
                </c:pt>
                <c:pt idx="1138">
                  <c:v>0.47812837838269018</c:v>
                </c:pt>
                <c:pt idx="1139">
                  <c:v>0.47726505737120561</c:v>
                </c:pt>
                <c:pt idx="1140">
                  <c:v>0.47772093277129912</c:v>
                </c:pt>
                <c:pt idx="1141">
                  <c:v>0.47282162586154292</c:v>
                </c:pt>
                <c:pt idx="1142">
                  <c:v>0.47232143936166548</c:v>
                </c:pt>
                <c:pt idx="1143">
                  <c:v>0.47192581919569659</c:v>
                </c:pt>
                <c:pt idx="1144">
                  <c:v>0.46852736378313559</c:v>
                </c:pt>
                <c:pt idx="1145">
                  <c:v>0.46333783783783811</c:v>
                </c:pt>
                <c:pt idx="1146">
                  <c:v>0.46212288136207769</c:v>
                </c:pt>
                <c:pt idx="1147">
                  <c:v>0.45896073481806121</c:v>
                </c:pt>
                <c:pt idx="1148">
                  <c:v>0.45654979490410008</c:v>
                </c:pt>
                <c:pt idx="1149">
                  <c:v>0.45447516852602032</c:v>
                </c:pt>
                <c:pt idx="1150">
                  <c:v>0.45133702432005901</c:v>
                </c:pt>
                <c:pt idx="1151">
                  <c:v>0.4516565668135884</c:v>
                </c:pt>
                <c:pt idx="1152">
                  <c:v>0.44583417698557187</c:v>
                </c:pt>
                <c:pt idx="1153">
                  <c:v>0.44348212794830832</c:v>
                </c:pt>
                <c:pt idx="1154">
                  <c:v>0.44040607684061589</c:v>
                </c:pt>
                <c:pt idx="1155">
                  <c:v>0.43944268981594781</c:v>
                </c:pt>
                <c:pt idx="1156">
                  <c:v>0.43593023285080579</c:v>
                </c:pt>
                <c:pt idx="1157">
                  <c:v>0.43495751864891902</c:v>
                </c:pt>
                <c:pt idx="1158">
                  <c:v>0.43017221037206732</c:v>
                </c:pt>
                <c:pt idx="1159">
                  <c:v>0.42893677468554531</c:v>
                </c:pt>
                <c:pt idx="1160">
                  <c:v>0.42915119400003748</c:v>
                </c:pt>
                <c:pt idx="1161">
                  <c:v>0.42456694280899321</c:v>
                </c:pt>
                <c:pt idx="1162">
                  <c:v>0.41799670280643048</c:v>
                </c:pt>
                <c:pt idx="1163">
                  <c:v>0.41597536635087462</c:v>
                </c:pt>
                <c:pt idx="1164">
                  <c:v>0.41231700447893471</c:v>
                </c:pt>
                <c:pt idx="1165">
                  <c:v>0.41292025587453351</c:v>
                </c:pt>
                <c:pt idx="1166">
                  <c:v>0.40932521068068622</c:v>
                </c:pt>
                <c:pt idx="1167">
                  <c:v>0.40932521068068622</c:v>
                </c:pt>
                <c:pt idx="1168">
                  <c:v>0.40566196546938499</c:v>
                </c:pt>
                <c:pt idx="1169">
                  <c:v>0.4036074066106678</c:v>
                </c:pt>
                <c:pt idx="1170">
                  <c:v>0.39999863013698678</c:v>
                </c:pt>
                <c:pt idx="1171">
                  <c:v>0.39642590262981342</c:v>
                </c:pt>
                <c:pt idx="1172">
                  <c:v>0.3961235549285485</c:v>
                </c:pt>
                <c:pt idx="1173">
                  <c:v>0.38747762780207728</c:v>
                </c:pt>
                <c:pt idx="1174">
                  <c:v>0.38747692466217598</c:v>
                </c:pt>
                <c:pt idx="1175">
                  <c:v>0.38409035376322398</c:v>
                </c:pt>
                <c:pt idx="1176">
                  <c:v>0.3842759002475673</c:v>
                </c:pt>
                <c:pt idx="1177">
                  <c:v>0.38268356765438938</c:v>
                </c:pt>
                <c:pt idx="1178">
                  <c:v>0.37952614747957669</c:v>
                </c:pt>
                <c:pt idx="1179">
                  <c:v>0.37626296721529939</c:v>
                </c:pt>
                <c:pt idx="1180">
                  <c:v>0.3749859893853289</c:v>
                </c:pt>
                <c:pt idx="1181">
                  <c:v>0.37667768752059338</c:v>
                </c:pt>
                <c:pt idx="1182">
                  <c:v>0.37063982405374568</c:v>
                </c:pt>
                <c:pt idx="1183">
                  <c:v>0.37058571298718568</c:v>
                </c:pt>
                <c:pt idx="1184">
                  <c:v>0.3694426917243242</c:v>
                </c:pt>
                <c:pt idx="1185">
                  <c:v>0.36351658192014258</c:v>
                </c:pt>
                <c:pt idx="1186">
                  <c:v>0.3616188803082272</c:v>
                </c:pt>
                <c:pt idx="1187">
                  <c:v>0.36161633407418159</c:v>
                </c:pt>
                <c:pt idx="1188">
                  <c:v>0.35618158976663561</c:v>
                </c:pt>
                <c:pt idx="1189">
                  <c:v>0.35548066471529138</c:v>
                </c:pt>
                <c:pt idx="1190">
                  <c:v>0.35284479481886821</c:v>
                </c:pt>
                <c:pt idx="1191">
                  <c:v>0.35229572508518892</c:v>
                </c:pt>
                <c:pt idx="1192">
                  <c:v>0.35420381029962011</c:v>
                </c:pt>
                <c:pt idx="1193">
                  <c:v>0.35110033533723117</c:v>
                </c:pt>
                <c:pt idx="1194">
                  <c:v>0.34932998539910781</c:v>
                </c:pt>
                <c:pt idx="1195">
                  <c:v>0.34634038036242809</c:v>
                </c:pt>
                <c:pt idx="1196">
                  <c:v>0.34395374298029591</c:v>
                </c:pt>
                <c:pt idx="1197">
                  <c:v>0.34382895897956489</c:v>
                </c:pt>
                <c:pt idx="1198">
                  <c:v>0.33777800509460282</c:v>
                </c:pt>
                <c:pt idx="1199">
                  <c:v>0.33929175769655739</c:v>
                </c:pt>
                <c:pt idx="1200">
                  <c:v>0.33742588652442962</c:v>
                </c:pt>
                <c:pt idx="1201">
                  <c:v>0.3339946363347347</c:v>
                </c:pt>
                <c:pt idx="1202">
                  <c:v>0.3318568961527899</c:v>
                </c:pt>
                <c:pt idx="1203">
                  <c:v>0.33219341035686017</c:v>
                </c:pt>
                <c:pt idx="1204">
                  <c:v>0.32851815748070973</c:v>
                </c:pt>
                <c:pt idx="1205">
                  <c:v>0.33028989609106368</c:v>
                </c:pt>
                <c:pt idx="1206">
                  <c:v>0.32664776817246838</c:v>
                </c:pt>
                <c:pt idx="1207">
                  <c:v>0.32907078360060582</c:v>
                </c:pt>
                <c:pt idx="1208">
                  <c:v>0.32599109794535153</c:v>
                </c:pt>
                <c:pt idx="1209">
                  <c:v>0.32350157338041441</c:v>
                </c:pt>
                <c:pt idx="1210">
                  <c:v>0.3216532177664837</c:v>
                </c:pt>
                <c:pt idx="1211">
                  <c:v>0.31925758570940571</c:v>
                </c:pt>
                <c:pt idx="1212">
                  <c:v>0.31959687271944759</c:v>
                </c:pt>
                <c:pt idx="1213">
                  <c:v>0.31756938221553199</c:v>
                </c:pt>
                <c:pt idx="1214">
                  <c:v>0.31665984076495451</c:v>
                </c:pt>
                <c:pt idx="1215">
                  <c:v>0.31591840275615479</c:v>
                </c:pt>
                <c:pt idx="1216">
                  <c:v>0.31301855795185629</c:v>
                </c:pt>
                <c:pt idx="1217">
                  <c:v>0.31365950563546302</c:v>
                </c:pt>
                <c:pt idx="1218">
                  <c:v>0.31105466270859888</c:v>
                </c:pt>
                <c:pt idx="1219">
                  <c:v>0.31138266241528317</c:v>
                </c:pt>
                <c:pt idx="1220">
                  <c:v>0.3089931058121545</c:v>
                </c:pt>
                <c:pt idx="1221">
                  <c:v>0.30869039536188891</c:v>
                </c:pt>
                <c:pt idx="1222">
                  <c:v>0.30872061968340819</c:v>
                </c:pt>
                <c:pt idx="1223">
                  <c:v>0.30719488972906261</c:v>
                </c:pt>
                <c:pt idx="1224">
                  <c:v>0.30631230231556222</c:v>
                </c:pt>
                <c:pt idx="1225">
                  <c:v>0.30575462204432557</c:v>
                </c:pt>
                <c:pt idx="1226">
                  <c:v>0.30726983065141489</c:v>
                </c:pt>
                <c:pt idx="1227">
                  <c:v>0.30569840115805019</c:v>
                </c:pt>
                <c:pt idx="1228">
                  <c:v>0.30325433953974762</c:v>
                </c:pt>
                <c:pt idx="1229">
                  <c:v>0.30497168412435771</c:v>
                </c:pt>
                <c:pt idx="1230">
                  <c:v>0.30307602161043368</c:v>
                </c:pt>
                <c:pt idx="1231">
                  <c:v>0.301077269920136</c:v>
                </c:pt>
                <c:pt idx="1232">
                  <c:v>0.30173493723704342</c:v>
                </c:pt>
                <c:pt idx="1233">
                  <c:v>0.30232168279272559</c:v>
                </c:pt>
                <c:pt idx="1234">
                  <c:v>0.30138820480914758</c:v>
                </c:pt>
                <c:pt idx="1235">
                  <c:v>0.29893595057645578</c:v>
                </c:pt>
                <c:pt idx="1236">
                  <c:v>0.29905473191863541</c:v>
                </c:pt>
                <c:pt idx="1237">
                  <c:v>0.29785753474910293</c:v>
                </c:pt>
                <c:pt idx="1238">
                  <c:v>0.29977481508436082</c:v>
                </c:pt>
                <c:pt idx="1239">
                  <c:v>0.29859164171320962</c:v>
                </c:pt>
                <c:pt idx="1240">
                  <c:v>0.29806787069132679</c:v>
                </c:pt>
                <c:pt idx="1241">
                  <c:v>0.2966853379526827</c:v>
                </c:pt>
                <c:pt idx="1242">
                  <c:v>0.29815863501266049</c:v>
                </c:pt>
                <c:pt idx="1243">
                  <c:v>0.2977391298456068</c:v>
                </c:pt>
                <c:pt idx="1244">
                  <c:v>0.29714731677681477</c:v>
                </c:pt>
                <c:pt idx="1245">
                  <c:v>0.29654830335040488</c:v>
                </c:pt>
                <c:pt idx="1246">
                  <c:v>0.29621379546395099</c:v>
                </c:pt>
                <c:pt idx="1247">
                  <c:v>0.29845079166814342</c:v>
                </c:pt>
                <c:pt idx="1248">
                  <c:v>0.29555253365146722</c:v>
                </c:pt>
                <c:pt idx="1249">
                  <c:v>0.29785822130671491</c:v>
                </c:pt>
                <c:pt idx="1250">
                  <c:v>0.29800875825732248</c:v>
                </c:pt>
                <c:pt idx="1251">
                  <c:v>0.29797752265482141</c:v>
                </c:pt>
                <c:pt idx="1252">
                  <c:v>0.29819999999999991</c:v>
                </c:pt>
                <c:pt idx="1253">
                  <c:v>0.29860592288542509</c:v>
                </c:pt>
                <c:pt idx="1254">
                  <c:v>0.29859571018266889</c:v>
                </c:pt>
                <c:pt idx="1255">
                  <c:v>0.29920155334748411</c:v>
                </c:pt>
                <c:pt idx="1256">
                  <c:v>0.29985648745289972</c:v>
                </c:pt>
                <c:pt idx="1257">
                  <c:v>0.29993587126498777</c:v>
                </c:pt>
                <c:pt idx="1258">
                  <c:v>0.29771355715969983</c:v>
                </c:pt>
                <c:pt idx="1259">
                  <c:v>0.29860620963196521</c:v>
                </c:pt>
                <c:pt idx="1260">
                  <c:v>0.29880432960814152</c:v>
                </c:pt>
                <c:pt idx="1261">
                  <c:v>0.3009319053459974</c:v>
                </c:pt>
                <c:pt idx="1262">
                  <c:v>0.30147245817212992</c:v>
                </c:pt>
                <c:pt idx="1263">
                  <c:v>0.30254711212697599</c:v>
                </c:pt>
                <c:pt idx="1264">
                  <c:v>0.29620570580099198</c:v>
                </c:pt>
                <c:pt idx="1265">
                  <c:v>0.29894356177335002</c:v>
                </c:pt>
                <c:pt idx="1266">
                  <c:v>0.29890619204902552</c:v>
                </c:pt>
                <c:pt idx="1267">
                  <c:v>0.30003119680139911</c:v>
                </c:pt>
                <c:pt idx="1268">
                  <c:v>0.30335175038482709</c:v>
                </c:pt>
                <c:pt idx="1269">
                  <c:v>0.30512114475240631</c:v>
                </c:pt>
                <c:pt idx="1270">
                  <c:v>0.30341804831602581</c:v>
                </c:pt>
                <c:pt idx="1271">
                  <c:v>0.30496797834346628</c:v>
                </c:pt>
                <c:pt idx="1272">
                  <c:v>0.30393607350957558</c:v>
                </c:pt>
                <c:pt idx="1273">
                  <c:v>0.30343062044425512</c:v>
                </c:pt>
                <c:pt idx="1274">
                  <c:v>0.30298837852611887</c:v>
                </c:pt>
                <c:pt idx="1275">
                  <c:v>0.30430060811579701</c:v>
                </c:pt>
                <c:pt idx="1276">
                  <c:v>0.31076101371919401</c:v>
                </c:pt>
                <c:pt idx="1277">
                  <c:v>0.31176531542562441</c:v>
                </c:pt>
                <c:pt idx="1278">
                  <c:v>0.30766699280478332</c:v>
                </c:pt>
                <c:pt idx="1279">
                  <c:v>0.30969637669890882</c:v>
                </c:pt>
                <c:pt idx="1280">
                  <c:v>0.31003320829211578</c:v>
                </c:pt>
                <c:pt idx="1281">
                  <c:v>0.31604762179251022</c:v>
                </c:pt>
                <c:pt idx="1282">
                  <c:v>0.3168189423564105</c:v>
                </c:pt>
                <c:pt idx="1283">
                  <c:v>0.31997959002816728</c:v>
                </c:pt>
                <c:pt idx="1284">
                  <c:v>0.32064543240626259</c:v>
                </c:pt>
                <c:pt idx="1285">
                  <c:v>0.31848420357143031</c:v>
                </c:pt>
                <c:pt idx="1286">
                  <c:v>0.32064799999999982</c:v>
                </c:pt>
                <c:pt idx="1287">
                  <c:v>0.31877266075572253</c:v>
                </c:pt>
                <c:pt idx="1288">
                  <c:v>0.32334663040651118</c:v>
                </c:pt>
                <c:pt idx="1289">
                  <c:v>0.32823148470392249</c:v>
                </c:pt>
                <c:pt idx="1290">
                  <c:v>0.32950301056171039</c:v>
                </c:pt>
                <c:pt idx="1291">
                  <c:v>0.32672976565532769</c:v>
                </c:pt>
                <c:pt idx="1292">
                  <c:v>0.33262671827331919</c:v>
                </c:pt>
                <c:pt idx="1293">
                  <c:v>0.33803428562668242</c:v>
                </c:pt>
                <c:pt idx="1294">
                  <c:v>0.33307545624723828</c:v>
                </c:pt>
                <c:pt idx="1295">
                  <c:v>0.3357133730819436</c:v>
                </c:pt>
                <c:pt idx="1296">
                  <c:v>0.33887639691985111</c:v>
                </c:pt>
                <c:pt idx="1297">
                  <c:v>0.33926439433037331</c:v>
                </c:pt>
                <c:pt idx="1298">
                  <c:v>0.34031955726693958</c:v>
                </c:pt>
                <c:pt idx="1299">
                  <c:v>0.33580870653575068</c:v>
                </c:pt>
                <c:pt idx="1300">
                  <c:v>0.33580870653575068</c:v>
                </c:pt>
                <c:pt idx="1301">
                  <c:v>0.34428404965858522</c:v>
                </c:pt>
                <c:pt idx="1302">
                  <c:v>0.34381124666110668</c:v>
                </c:pt>
                <c:pt idx="1303">
                  <c:v>0.34836712166513201</c:v>
                </c:pt>
                <c:pt idx="1304">
                  <c:v>0.35061545887196721</c:v>
                </c:pt>
                <c:pt idx="1305">
                  <c:v>0.344006748113864</c:v>
                </c:pt>
                <c:pt idx="1306">
                  <c:v>0.35070490159106688</c:v>
                </c:pt>
                <c:pt idx="1307">
                  <c:v>0.35098744594128362</c:v>
                </c:pt>
                <c:pt idx="1308">
                  <c:v>0.36092664097212912</c:v>
                </c:pt>
                <c:pt idx="1309">
                  <c:v>0.36092664097212912</c:v>
                </c:pt>
                <c:pt idx="1310">
                  <c:v>0.36315786166350689</c:v>
                </c:pt>
                <c:pt idx="1311">
                  <c:v>0.35613665916330478</c:v>
                </c:pt>
                <c:pt idx="1312">
                  <c:v>0.36397225359749008</c:v>
                </c:pt>
                <c:pt idx="1313">
                  <c:v>0.36749911392967449</c:v>
                </c:pt>
                <c:pt idx="1314">
                  <c:v>0.36951561536945082</c:v>
                </c:pt>
                <c:pt idx="1315">
                  <c:v>0.37472431692008618</c:v>
                </c:pt>
                <c:pt idx="1316">
                  <c:v>0.37757579984802048</c:v>
                </c:pt>
                <c:pt idx="1317">
                  <c:v>0.36617688358698391</c:v>
                </c:pt>
                <c:pt idx="1318">
                  <c:v>0.37189874655920452</c:v>
                </c:pt>
                <c:pt idx="1319">
                  <c:v>0.3865785815680709</c:v>
                </c:pt>
                <c:pt idx="1320">
                  <c:v>0.38861700555542572</c:v>
                </c:pt>
                <c:pt idx="1321">
                  <c:v>0.38861700555542572</c:v>
                </c:pt>
                <c:pt idx="1322">
                  <c:v>0.38861700555542572</c:v>
                </c:pt>
                <c:pt idx="1323">
                  <c:v>0.38454089877435499</c:v>
                </c:pt>
                <c:pt idx="1324">
                  <c:v>0.38888496758375513</c:v>
                </c:pt>
                <c:pt idx="1325">
                  <c:v>0.38982336720018218</c:v>
                </c:pt>
                <c:pt idx="1326">
                  <c:v>0.39934898080542058</c:v>
                </c:pt>
                <c:pt idx="1327">
                  <c:v>0.39911023562042469</c:v>
                </c:pt>
                <c:pt idx="1328">
                  <c:v>0.40410374423881368</c:v>
                </c:pt>
                <c:pt idx="1329">
                  <c:v>0.40410374423881368</c:v>
                </c:pt>
                <c:pt idx="1330">
                  <c:v>0.40410374423881368</c:v>
                </c:pt>
                <c:pt idx="1331">
                  <c:v>0.40727630699197648</c:v>
                </c:pt>
                <c:pt idx="1332">
                  <c:v>0.40749398496800981</c:v>
                </c:pt>
                <c:pt idx="1333">
                  <c:v>0.40927340495077341</c:v>
                </c:pt>
                <c:pt idx="1334">
                  <c:v>0.41309002245119869</c:v>
                </c:pt>
                <c:pt idx="1335">
                  <c:v>0.41484110876861258</c:v>
                </c:pt>
                <c:pt idx="1336">
                  <c:v>0.42305558541036031</c:v>
                </c:pt>
                <c:pt idx="1337">
                  <c:v>0.41684328563194689</c:v>
                </c:pt>
                <c:pt idx="1338">
                  <c:v>0.42572602346911259</c:v>
                </c:pt>
                <c:pt idx="1339">
                  <c:v>0.43138370484864969</c:v>
                </c:pt>
                <c:pt idx="1340">
                  <c:v>0.43131277062265339</c:v>
                </c:pt>
                <c:pt idx="1341">
                  <c:v>0.42975928384514828</c:v>
                </c:pt>
                <c:pt idx="1342">
                  <c:v>0.43115176089391383</c:v>
                </c:pt>
                <c:pt idx="1343">
                  <c:v>0.43548557792860942</c:v>
                </c:pt>
                <c:pt idx="1344">
                  <c:v>0.44136717733928998</c:v>
                </c:pt>
                <c:pt idx="1345">
                  <c:v>0.44618023855733752</c:v>
                </c:pt>
                <c:pt idx="1346">
                  <c:v>0.44249583301148132</c:v>
                </c:pt>
                <c:pt idx="1347">
                  <c:v>0.4459996438995884</c:v>
                </c:pt>
                <c:pt idx="1348">
                  <c:v>0.44349328944245819</c:v>
                </c:pt>
                <c:pt idx="1349">
                  <c:v>0.44445928694318571</c:v>
                </c:pt>
                <c:pt idx="1350">
                  <c:v>0.4556651381558216</c:v>
                </c:pt>
                <c:pt idx="1351">
                  <c:v>0.45421455123809151</c:v>
                </c:pt>
                <c:pt idx="1352">
                  <c:v>0.45421455123809151</c:v>
                </c:pt>
                <c:pt idx="1353">
                  <c:v>0.4583040979100047</c:v>
                </c:pt>
                <c:pt idx="1354">
                  <c:v>0.45799584096765222</c:v>
                </c:pt>
                <c:pt idx="1355">
                  <c:v>0.46893779237342059</c:v>
                </c:pt>
                <c:pt idx="1356">
                  <c:v>0.47751680776571698</c:v>
                </c:pt>
                <c:pt idx="1357">
                  <c:v>0.47780366456549273</c:v>
                </c:pt>
                <c:pt idx="1358">
                  <c:v>0.47780366456549273</c:v>
                </c:pt>
                <c:pt idx="1359">
                  <c:v>0.47840349144089378</c:v>
                </c:pt>
                <c:pt idx="1360">
                  <c:v>0.48011637916985273</c:v>
                </c:pt>
                <c:pt idx="1361">
                  <c:v>0.48010200776836598</c:v>
                </c:pt>
                <c:pt idx="1362">
                  <c:v>0.47450020432912748</c:v>
                </c:pt>
                <c:pt idx="1363">
                  <c:v>0.4765853693046968</c:v>
                </c:pt>
                <c:pt idx="1364">
                  <c:v>0.47268581288894701</c:v>
                </c:pt>
                <c:pt idx="1365">
                  <c:v>0.47372935348246042</c:v>
                </c:pt>
                <c:pt idx="1366">
                  <c:v>0.47186438955082471</c:v>
                </c:pt>
                <c:pt idx="1367">
                  <c:v>0.47321227731052939</c:v>
                </c:pt>
                <c:pt idx="1368">
                  <c:v>0.47287258754046779</c:v>
                </c:pt>
                <c:pt idx="1369">
                  <c:v>0.4737802245906072</c:v>
                </c:pt>
                <c:pt idx="1370">
                  <c:v>0.46206607748599171</c:v>
                </c:pt>
                <c:pt idx="1371">
                  <c:v>0.46358517335557042</c:v>
                </c:pt>
                <c:pt idx="1372">
                  <c:v>0.46805743249145959</c:v>
                </c:pt>
                <c:pt idx="1373">
                  <c:v>0.45638455796858618</c:v>
                </c:pt>
                <c:pt idx="1374">
                  <c:v>0.4746294507865898</c:v>
                </c:pt>
                <c:pt idx="1375">
                  <c:v>0.47610434390386758</c:v>
                </c:pt>
                <c:pt idx="1376">
                  <c:v>0.47569989756950321</c:v>
                </c:pt>
                <c:pt idx="1377">
                  <c:v>0.47181360493287933</c:v>
                </c:pt>
                <c:pt idx="1378">
                  <c:v>0.47504196606689081</c:v>
                </c:pt>
                <c:pt idx="1379">
                  <c:v>0.47449320501079578</c:v>
                </c:pt>
                <c:pt idx="1380">
                  <c:v>0.47233433306816253</c:v>
                </c:pt>
                <c:pt idx="1381">
                  <c:v>0.47100352912012872</c:v>
                </c:pt>
                <c:pt idx="1382">
                  <c:v>0.47659083132562419</c:v>
                </c:pt>
                <c:pt idx="1383">
                  <c:v>0.47142581257787092</c:v>
                </c:pt>
                <c:pt idx="1384">
                  <c:v>0.4720327748282579</c:v>
                </c:pt>
                <c:pt idx="1385">
                  <c:v>0.47112636712314032</c:v>
                </c:pt>
                <c:pt idx="1386">
                  <c:v>0.47162095824600592</c:v>
                </c:pt>
                <c:pt idx="1387">
                  <c:v>0.47143053599684248</c:v>
                </c:pt>
                <c:pt idx="1388">
                  <c:v>0.47143053599684248</c:v>
                </c:pt>
                <c:pt idx="1389">
                  <c:v>0.47143053599684248</c:v>
                </c:pt>
                <c:pt idx="1390">
                  <c:v>0.47143053599684248</c:v>
                </c:pt>
                <c:pt idx="1391">
                  <c:v>0.47143053599684248</c:v>
                </c:pt>
                <c:pt idx="1392">
                  <c:v>0.47151566296385622</c:v>
                </c:pt>
                <c:pt idx="1393">
                  <c:v>0.47115084665617729</c:v>
                </c:pt>
                <c:pt idx="1394">
                  <c:v>0.46445572194457768</c:v>
                </c:pt>
                <c:pt idx="1395">
                  <c:v>0.46231708472373689</c:v>
                </c:pt>
                <c:pt idx="1396">
                  <c:v>0.4571875693740633</c:v>
                </c:pt>
                <c:pt idx="1397">
                  <c:v>0.45412950126121759</c:v>
                </c:pt>
                <c:pt idx="1398">
                  <c:v>0.44948835217393951</c:v>
                </c:pt>
                <c:pt idx="1399">
                  <c:v>0.44948835217393951</c:v>
                </c:pt>
                <c:pt idx="1400">
                  <c:v>0.44948835217393951</c:v>
                </c:pt>
                <c:pt idx="1401">
                  <c:v>0.44948835217393951</c:v>
                </c:pt>
                <c:pt idx="1402">
                  <c:v>0.44948835217393951</c:v>
                </c:pt>
                <c:pt idx="1403">
                  <c:v>0.44948835217393951</c:v>
                </c:pt>
                <c:pt idx="1404">
                  <c:v>0.44948835217393951</c:v>
                </c:pt>
                <c:pt idx="1405">
                  <c:v>0.44948835217393951</c:v>
                </c:pt>
                <c:pt idx="1406">
                  <c:v>0.44382634216948308</c:v>
                </c:pt>
                <c:pt idx="1407">
                  <c:v>0.44206070687865862</c:v>
                </c:pt>
                <c:pt idx="1408">
                  <c:v>0.43324126715731598</c:v>
                </c:pt>
                <c:pt idx="1409">
                  <c:v>0.4274674164376005</c:v>
                </c:pt>
                <c:pt idx="1410">
                  <c:v>0.42903720119304839</c:v>
                </c:pt>
                <c:pt idx="1411">
                  <c:v>0.43128810745828938</c:v>
                </c:pt>
                <c:pt idx="1412">
                  <c:v>0.43130451981047768</c:v>
                </c:pt>
                <c:pt idx="1413">
                  <c:v>0.42531549781099381</c:v>
                </c:pt>
                <c:pt idx="1414">
                  <c:v>0.42299572569579458</c:v>
                </c:pt>
                <c:pt idx="1415">
                  <c:v>0.42316343768718218</c:v>
                </c:pt>
                <c:pt idx="1416">
                  <c:v>0.41722400304512952</c:v>
                </c:pt>
                <c:pt idx="1417">
                  <c:v>0.41162266343229309</c:v>
                </c:pt>
                <c:pt idx="1418">
                  <c:v>0.41162266343229309</c:v>
                </c:pt>
                <c:pt idx="1419">
                  <c:v>0.4099443326628055</c:v>
                </c:pt>
                <c:pt idx="1420">
                  <c:v>0.40943116167488097</c:v>
                </c:pt>
                <c:pt idx="1421">
                  <c:v>0.4056924956895599</c:v>
                </c:pt>
                <c:pt idx="1422">
                  <c:v>0.40588630136986281</c:v>
                </c:pt>
                <c:pt idx="1423">
                  <c:v>0.40219697450744962</c:v>
                </c:pt>
                <c:pt idx="1424">
                  <c:v>0.40191520884814558</c:v>
                </c:pt>
                <c:pt idx="1425">
                  <c:v>0.39717656216127528</c:v>
                </c:pt>
                <c:pt idx="1426">
                  <c:v>0.39376356593229211</c:v>
                </c:pt>
                <c:pt idx="1427">
                  <c:v>0.38727865385798221</c:v>
                </c:pt>
                <c:pt idx="1428">
                  <c:v>0.38609634851642638</c:v>
                </c:pt>
                <c:pt idx="1429">
                  <c:v>0.38312956738953308</c:v>
                </c:pt>
                <c:pt idx="1430">
                  <c:v>0.38315523494918569</c:v>
                </c:pt>
                <c:pt idx="1431">
                  <c:v>0.38321333782226108</c:v>
                </c:pt>
                <c:pt idx="1432">
                  <c:v>0.38478016777913032</c:v>
                </c:pt>
                <c:pt idx="1433">
                  <c:v>0.37889463590167238</c:v>
                </c:pt>
                <c:pt idx="1434">
                  <c:v>0.37415638761163172</c:v>
                </c:pt>
                <c:pt idx="1435">
                  <c:v>0.37354207353319258</c:v>
                </c:pt>
                <c:pt idx="1436">
                  <c:v>0.36606158910281339</c:v>
                </c:pt>
                <c:pt idx="1437">
                  <c:v>0.36592693287404809</c:v>
                </c:pt>
                <c:pt idx="1438">
                  <c:v>0.36448405631772041</c:v>
                </c:pt>
                <c:pt idx="1439">
                  <c:v>0.36779225221634471</c:v>
                </c:pt>
                <c:pt idx="1440">
                  <c:v>0.36588733419012331</c:v>
                </c:pt>
                <c:pt idx="1441">
                  <c:v>0.36372545645789922</c:v>
                </c:pt>
                <c:pt idx="1442">
                  <c:v>0.35879871207357589</c:v>
                </c:pt>
                <c:pt idx="1443">
                  <c:v>0.35299920252957889</c:v>
                </c:pt>
                <c:pt idx="1444">
                  <c:v>0.34854900046855208</c:v>
                </c:pt>
                <c:pt idx="1445">
                  <c:v>0.34785058024455051</c:v>
                </c:pt>
                <c:pt idx="1446">
                  <c:v>0.34617685265193598</c:v>
                </c:pt>
                <c:pt idx="1447">
                  <c:v>0.34174922501027832</c:v>
                </c:pt>
                <c:pt idx="1448">
                  <c:v>0.34309332391093311</c:v>
                </c:pt>
                <c:pt idx="1449">
                  <c:v>0.33952291274811602</c:v>
                </c:pt>
                <c:pt idx="1450">
                  <c:v>0.33969084929888282</c:v>
                </c:pt>
                <c:pt idx="1451">
                  <c:v>0.33608372055453289</c:v>
                </c:pt>
                <c:pt idx="1452">
                  <c:v>0.33778042868111829</c:v>
                </c:pt>
                <c:pt idx="1453">
                  <c:v>0.33595459085841539</c:v>
                </c:pt>
                <c:pt idx="1454">
                  <c:v>0.33778042868111852</c:v>
                </c:pt>
                <c:pt idx="1455">
                  <c:v>0.33612146967901668</c:v>
                </c:pt>
                <c:pt idx="1456">
                  <c:v>0.33588689848379261</c:v>
                </c:pt>
                <c:pt idx="1457">
                  <c:v>0.33363822472540672</c:v>
                </c:pt>
                <c:pt idx="1458">
                  <c:v>0.33465196361204802</c:v>
                </c:pt>
                <c:pt idx="1459">
                  <c:v>0.33283423378662202</c:v>
                </c:pt>
                <c:pt idx="1460">
                  <c:v>0.32875427884425629</c:v>
                </c:pt>
                <c:pt idx="1461">
                  <c:v>0.33023463734883712</c:v>
                </c:pt>
                <c:pt idx="1462">
                  <c:v>0.32801124975860763</c:v>
                </c:pt>
                <c:pt idx="1463">
                  <c:v>0.32744324595174301</c:v>
                </c:pt>
                <c:pt idx="1464">
                  <c:v>0.32457702691536777</c:v>
                </c:pt>
                <c:pt idx="1465">
                  <c:v>0.32366271748646253</c:v>
                </c:pt>
                <c:pt idx="1466">
                  <c:v>0.32341381074826092</c:v>
                </c:pt>
                <c:pt idx="1467">
                  <c:v>0.32112149059674733</c:v>
                </c:pt>
                <c:pt idx="1468">
                  <c:v>0.32172210554218988</c:v>
                </c:pt>
                <c:pt idx="1469">
                  <c:v>0.31721478725262431</c:v>
                </c:pt>
                <c:pt idx="1470">
                  <c:v>0.31539423030479502</c:v>
                </c:pt>
                <c:pt idx="1471">
                  <c:v>0.31322168289247942</c:v>
                </c:pt>
                <c:pt idx="1472">
                  <c:v>0.31404228927220529</c:v>
                </c:pt>
                <c:pt idx="1473">
                  <c:v>0.31122437264961689</c:v>
                </c:pt>
                <c:pt idx="1474">
                  <c:v>0.31142577935109361</c:v>
                </c:pt>
                <c:pt idx="1475">
                  <c:v>0.31346511067682198</c:v>
                </c:pt>
                <c:pt idx="1476">
                  <c:v>0.31287857058084517</c:v>
                </c:pt>
                <c:pt idx="1477">
                  <c:v>0.31086845119567452</c:v>
                </c:pt>
                <c:pt idx="1478">
                  <c:v>0.31200929104283343</c:v>
                </c:pt>
                <c:pt idx="1479">
                  <c:v>0.31152784976680342</c:v>
                </c:pt>
                <c:pt idx="1480">
                  <c:v>0.31157460689960159</c:v>
                </c:pt>
                <c:pt idx="1481">
                  <c:v>0.31231107023662508</c:v>
                </c:pt>
                <c:pt idx="1482">
                  <c:v>0.3104859609429243</c:v>
                </c:pt>
                <c:pt idx="1483">
                  <c:v>0.31080842063135761</c:v>
                </c:pt>
                <c:pt idx="1484">
                  <c:v>0.31132642251737341</c:v>
                </c:pt>
                <c:pt idx="1485">
                  <c:v>0.31052312168399271</c:v>
                </c:pt>
                <c:pt idx="1486">
                  <c:v>0.31083703796460221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A1-41B0-B5B0-C89F2D9E4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590768"/>
        <c:axId val="161134096"/>
      </c:scatterChart>
      <c:valAx>
        <c:axId val="231590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X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134096"/>
        <c:crosses val="autoZero"/>
        <c:crossBetween val="midCat"/>
      </c:valAx>
      <c:valAx>
        <c:axId val="16113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590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610217</xdr:colOff>
      <xdr:row>0</xdr:row>
      <xdr:rowOff>53087</xdr:rowOff>
    </xdr:from>
    <xdr:to>
      <xdr:col>27</xdr:col>
      <xdr:colOff>508046</xdr:colOff>
      <xdr:row>40</xdr:row>
      <xdr:rowOff>40470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E5DB96-D773-46FC-B368-DF6EDCF767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34432</xdr:colOff>
      <xdr:row>41</xdr:row>
      <xdr:rowOff>130</xdr:rowOff>
    </xdr:from>
    <xdr:to>
      <xdr:col>52</xdr:col>
      <xdr:colOff>8382</xdr:colOff>
      <xdr:row>76</xdr:row>
      <xdr:rowOff>26543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EBC2AE-E0F0-328A-6D5E-781C64F62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598399</xdr:colOff>
      <xdr:row>0</xdr:row>
      <xdr:rowOff>0</xdr:rowOff>
    </xdr:from>
    <xdr:to>
      <xdr:col>51</xdr:col>
      <xdr:colOff>606118</xdr:colOff>
      <xdr:row>19</xdr:row>
      <xdr:rowOff>86590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E3634AE-E998-171A-4A98-C9F1F4E35D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11171</xdr:colOff>
      <xdr:row>20</xdr:row>
      <xdr:rowOff>51945</xdr:rowOff>
    </xdr:from>
    <xdr:to>
      <xdr:col>51</xdr:col>
      <xdr:colOff>579575</xdr:colOff>
      <xdr:row>40</xdr:row>
      <xdr:rowOff>146260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75F6692-0DDE-4271-BBD4-9359889F56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261777</xdr:colOff>
      <xdr:row>112</xdr:row>
      <xdr:rowOff>135922</xdr:rowOff>
    </xdr:from>
    <xdr:to>
      <xdr:col>37</xdr:col>
      <xdr:colOff>435823</xdr:colOff>
      <xdr:row>141</xdr:row>
      <xdr:rowOff>173759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358C0D7-EED4-A842-8B2D-D2B7DD31DF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289818</xdr:colOff>
      <xdr:row>144</xdr:row>
      <xdr:rowOff>6633</xdr:rowOff>
    </xdr:from>
    <xdr:to>
      <xdr:col>37</xdr:col>
      <xdr:colOff>369445</xdr:colOff>
      <xdr:row>180</xdr:row>
      <xdr:rowOff>86268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FB2D759-450B-4CDB-899E-20A53C49FA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5677</xdr:colOff>
      <xdr:row>77</xdr:row>
      <xdr:rowOff>57638</xdr:rowOff>
    </xdr:from>
    <xdr:to>
      <xdr:col>51</xdr:col>
      <xdr:colOff>603907</xdr:colOff>
      <xdr:row>112</xdr:row>
      <xdr:rowOff>84051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216A2E7-C7FB-382A-8F59-F768AC1B12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52</xdr:col>
      <xdr:colOff>325154</xdr:colOff>
      <xdr:row>0</xdr:row>
      <xdr:rowOff>24550</xdr:rowOff>
    </xdr:from>
    <xdr:to>
      <xdr:col>63</xdr:col>
      <xdr:colOff>231090</xdr:colOff>
      <xdr:row>40</xdr:row>
      <xdr:rowOff>11933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4D37F4C-61B3-F269-566E-E9E06F71AC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31"/>
  <sheetViews>
    <sheetView tabSelected="1" topLeftCell="L105" zoomScale="81" zoomScaleNormal="85" workbookViewId="0">
      <selection activeCell="H12" sqref="H12"/>
    </sheetView>
  </sheetViews>
  <sheetFormatPr defaultRowHeight="14.3" x14ac:dyDescent="0.25"/>
  <cols>
    <col min="1" max="1" width="7" bestFit="1" customWidth="1"/>
    <col min="2" max="2" width="14" bestFit="1" customWidth="1"/>
    <col min="3" max="4" width="6.875" bestFit="1" customWidth="1"/>
    <col min="5" max="5" width="11.875" customWidth="1"/>
    <col min="6" max="7" width="11.875" bestFit="1" customWidth="1"/>
    <col min="8" max="9" width="12.5" bestFit="1" customWidth="1"/>
    <col min="10" max="10" width="13.375" customWidth="1"/>
    <col min="11" max="11" width="14" bestFit="1" customWidth="1"/>
    <col min="12" max="12" width="14.75" bestFit="1" customWidth="1"/>
    <col min="13" max="13" width="10.2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>
        <v>0.49924707412719732</v>
      </c>
      <c r="C2">
        <v>192.42</v>
      </c>
      <c r="D2">
        <v>101.47</v>
      </c>
      <c r="E2">
        <v>82.199812115818276</v>
      </c>
      <c r="F2">
        <v>184.9626206187495</v>
      </c>
      <c r="G2">
        <v>122.24567867870699</v>
      </c>
      <c r="H2">
        <v>7.4573793812505187</v>
      </c>
      <c r="I2">
        <v>-20.775678678706949</v>
      </c>
      <c r="J2">
        <v>1.434657365941755</v>
      </c>
      <c r="K2">
        <v>1.6040948326630871</v>
      </c>
      <c r="L2">
        <v>-0.16943746672133209</v>
      </c>
      <c r="M2">
        <v>-0.1327995094455183</v>
      </c>
      <c r="N2">
        <v>0.39588637295444967</v>
      </c>
      <c r="O2">
        <v>1.246907666752454E-2</v>
      </c>
      <c r="P2">
        <v>0.30020774945722251</v>
      </c>
    </row>
    <row r="3" spans="1:16" x14ac:dyDescent="0.25">
      <c r="A3" s="1">
        <v>1</v>
      </c>
      <c r="B3">
        <v>0.60753512382507324</v>
      </c>
      <c r="C3">
        <v>192.42</v>
      </c>
      <c r="D3">
        <v>101.47</v>
      </c>
      <c r="E3">
        <v>82.199812115818276</v>
      </c>
      <c r="F3">
        <v>184.944652188155</v>
      </c>
      <c r="G3">
        <v>122.73222656334571</v>
      </c>
      <c r="H3">
        <v>7.475347811844955</v>
      </c>
      <c r="I3">
        <v>-21.262226563345681</v>
      </c>
      <c r="J3">
        <v>1.434657365941755</v>
      </c>
      <c r="K3">
        <v>1.611326366024632</v>
      </c>
      <c r="L3">
        <v>-0.17666900008287681</v>
      </c>
      <c r="M3">
        <v>-0.1327995094455183</v>
      </c>
      <c r="N3">
        <v>0.39588637295444967</v>
      </c>
      <c r="O3">
        <v>1.51665709888013E-2</v>
      </c>
      <c r="P3">
        <v>0.30030767687614068</v>
      </c>
    </row>
    <row r="4" spans="1:16" x14ac:dyDescent="0.25">
      <c r="A4" s="1">
        <v>2</v>
      </c>
      <c r="B4">
        <v>0.71078038215637207</v>
      </c>
      <c r="C4">
        <v>192.42</v>
      </c>
      <c r="D4">
        <v>101.47</v>
      </c>
      <c r="E4">
        <v>82.199812115818276</v>
      </c>
      <c r="F4">
        <v>184.92425058636431</v>
      </c>
      <c r="G4">
        <v>123.19581920641249</v>
      </c>
      <c r="H4">
        <v>7.495749413635707</v>
      </c>
      <c r="I4">
        <v>-21.72581920641252</v>
      </c>
      <c r="J4">
        <v>1.434657365941755</v>
      </c>
      <c r="K4">
        <v>1.618226047863359</v>
      </c>
      <c r="L4">
        <v>-0.1835686819216038</v>
      </c>
      <c r="M4">
        <v>-0.1327995094455183</v>
      </c>
      <c r="N4">
        <v>0.39588637295444967</v>
      </c>
      <c r="O4">
        <v>1.7734584762411559E-2</v>
      </c>
      <c r="P4">
        <v>0.30042118410469087</v>
      </c>
    </row>
    <row r="5" spans="1:16" x14ac:dyDescent="0.25">
      <c r="A5" s="1">
        <v>3</v>
      </c>
      <c r="B5">
        <v>0.83109188079833984</v>
      </c>
      <c r="C5">
        <v>192.42</v>
      </c>
      <c r="D5">
        <v>101.71</v>
      </c>
      <c r="E5">
        <v>82.199812115818276</v>
      </c>
      <c r="F5">
        <v>184.89645256480139</v>
      </c>
      <c r="G5">
        <v>123.7356096010304</v>
      </c>
      <c r="H5">
        <v>7.5235474351986227</v>
      </c>
      <c r="I5">
        <v>-22.0256096010304</v>
      </c>
      <c r="J5">
        <v>1.434657365941755</v>
      </c>
      <c r="K5">
        <v>1.626273387369642</v>
      </c>
      <c r="L5">
        <v>-0.19161602142788639</v>
      </c>
      <c r="M5">
        <v>-0.1304217156964913</v>
      </c>
      <c r="N5">
        <v>0.39556064778334998</v>
      </c>
      <c r="O5">
        <v>2.0721458469266561E-2</v>
      </c>
      <c r="P5">
        <v>0.30057592495737129</v>
      </c>
    </row>
    <row r="6" spans="1:16" x14ac:dyDescent="0.25">
      <c r="A6" s="1">
        <v>4</v>
      </c>
      <c r="B6">
        <v>0.9522860050201416</v>
      </c>
      <c r="C6">
        <v>192.42</v>
      </c>
      <c r="D6">
        <v>103.18</v>
      </c>
      <c r="E6">
        <v>84.596208639750259</v>
      </c>
      <c r="F6">
        <v>184.8640754704337</v>
      </c>
      <c r="G6">
        <v>124.2788131142345</v>
      </c>
      <c r="H6">
        <v>7.5559245295663118</v>
      </c>
      <c r="I6">
        <v>-21.098813114234488</v>
      </c>
      <c r="J6">
        <v>1.4764823754677161</v>
      </c>
      <c r="K6">
        <v>1.634388804032372</v>
      </c>
      <c r="L6">
        <v>-0.15790642856465589</v>
      </c>
      <c r="M6">
        <v>-0.132212492314387</v>
      </c>
      <c r="N6">
        <v>0.38837705503288689</v>
      </c>
      <c r="O6">
        <v>2.3723134792273021E-2</v>
      </c>
      <c r="P6">
        <v>0.30075627576603942</v>
      </c>
    </row>
    <row r="7" spans="1:16" x14ac:dyDescent="0.25">
      <c r="A7" s="1">
        <v>5</v>
      </c>
      <c r="B7">
        <v>1.0764727592468259</v>
      </c>
      <c r="C7">
        <v>192.67</v>
      </c>
      <c r="D7">
        <v>106.6</v>
      </c>
      <c r="E7">
        <v>86.905941941082901</v>
      </c>
      <c r="F7">
        <v>184.82634874529501</v>
      </c>
      <c r="G7">
        <v>124.8347772626133</v>
      </c>
      <c r="H7">
        <v>7.8436512547049517</v>
      </c>
      <c r="I7">
        <v>-18.234777262613289</v>
      </c>
      <c r="J7">
        <v>1.516794826418929</v>
      </c>
      <c r="K7">
        <v>1.642715416399789</v>
      </c>
      <c r="L7">
        <v>-0.12592058998086039</v>
      </c>
      <c r="M7">
        <v>-0.1134721849249356</v>
      </c>
      <c r="N7">
        <v>0.3833835589176473</v>
      </c>
      <c r="O7">
        <v>2.679043921023494E-2</v>
      </c>
      <c r="P7">
        <v>0.30096658856495562</v>
      </c>
    </row>
    <row r="8" spans="1:16" x14ac:dyDescent="0.25">
      <c r="A8" s="1">
        <v>6</v>
      </c>
      <c r="B8">
        <v>1.1947083473205571</v>
      </c>
      <c r="C8">
        <v>192.67</v>
      </c>
      <c r="D8">
        <v>109.05</v>
      </c>
      <c r="E8">
        <v>89.215175397008096</v>
      </c>
      <c r="F8">
        <v>184.78615533176199</v>
      </c>
      <c r="G8">
        <v>125.3634073817236</v>
      </c>
      <c r="H8">
        <v>7.8838446682379697</v>
      </c>
      <c r="I8">
        <v>-16.313407381723621</v>
      </c>
      <c r="J8">
        <v>1.557098553422031</v>
      </c>
      <c r="K8">
        <v>1.6506544738195541</v>
      </c>
      <c r="L8">
        <v>-9.3555920397523362E-2</v>
      </c>
      <c r="M8">
        <v>-0.10432993760146191</v>
      </c>
      <c r="N8">
        <v>0.37816451991173761</v>
      </c>
      <c r="O8">
        <v>2.9701746534611408E-2</v>
      </c>
      <c r="P8">
        <v>0.30119084493359338</v>
      </c>
    </row>
    <row r="9" spans="1:16" x14ac:dyDescent="0.25">
      <c r="A9" s="1">
        <v>7</v>
      </c>
      <c r="B9">
        <v>1.320422887802124</v>
      </c>
      <c r="C9">
        <v>192.67</v>
      </c>
      <c r="D9">
        <v>110.76</v>
      </c>
      <c r="E9">
        <v>91.54815769897796</v>
      </c>
      <c r="F9">
        <v>184.7388522701074</v>
      </c>
      <c r="G9">
        <v>125.92465169673621</v>
      </c>
      <c r="H9">
        <v>7.9311477298925874</v>
      </c>
      <c r="I9">
        <v>-15.16465169673616</v>
      </c>
      <c r="J9">
        <v>1.5978167759821611</v>
      </c>
      <c r="K9">
        <v>1.6591093990402599</v>
      </c>
      <c r="L9">
        <v>-6.129262305809835E-2</v>
      </c>
      <c r="M9">
        <v>-0.10254363589601111</v>
      </c>
      <c r="N9">
        <v>0.37406610744255647</v>
      </c>
      <c r="O9">
        <v>3.278646078192643E-2</v>
      </c>
      <c r="P9">
        <v>0.30145502350514292</v>
      </c>
    </row>
    <row r="10" spans="1:16" x14ac:dyDescent="0.25">
      <c r="A10" s="1">
        <v>8</v>
      </c>
      <c r="B10">
        <v>1.4575808048248291</v>
      </c>
      <c r="C10">
        <v>192.67</v>
      </c>
      <c r="D10">
        <v>112.71</v>
      </c>
      <c r="E10">
        <v>93.764034864905739</v>
      </c>
      <c r="F10">
        <v>184.68188253993401</v>
      </c>
      <c r="G10">
        <v>126.5359130955451</v>
      </c>
      <c r="H10">
        <v>7.9881174600660358</v>
      </c>
      <c r="I10">
        <v>-13.82591309554506</v>
      </c>
      <c r="J10">
        <v>1.636491128347362</v>
      </c>
      <c r="K10">
        <v>1.668351769681095</v>
      </c>
      <c r="L10">
        <v>-3.1860641333733668E-2</v>
      </c>
      <c r="M10">
        <v>-9.7472180278724993E-2</v>
      </c>
      <c r="N10">
        <v>0.37110170313771351</v>
      </c>
      <c r="O10">
        <v>3.6137980004508879E-2</v>
      </c>
      <c r="P10">
        <v>0.30177355336723782</v>
      </c>
    </row>
    <row r="11" spans="1:16" x14ac:dyDescent="0.25">
      <c r="A11" s="1">
        <v>9</v>
      </c>
      <c r="B11">
        <v>1.5807681083679199</v>
      </c>
      <c r="C11">
        <v>192.42</v>
      </c>
      <c r="D11">
        <v>114.43</v>
      </c>
      <c r="E11">
        <v>94.698680517299408</v>
      </c>
      <c r="F11">
        <v>184.62595569585321</v>
      </c>
      <c r="G11">
        <v>127.0838679753024</v>
      </c>
      <c r="H11">
        <v>7.7940443041467518</v>
      </c>
      <c r="I11">
        <v>-12.65386797530242</v>
      </c>
      <c r="J11">
        <v>1.652803772321082</v>
      </c>
      <c r="K11">
        <v>1.676670152433855</v>
      </c>
      <c r="L11">
        <v>-2.38663801127732E-2</v>
      </c>
      <c r="M11">
        <v>-8.6165608864433307E-2</v>
      </c>
      <c r="N11">
        <v>0.36837971964946897</v>
      </c>
      <c r="O11">
        <v>3.9134458689742108E-2</v>
      </c>
      <c r="P11">
        <v>0.30208663952826242</v>
      </c>
    </row>
    <row r="12" spans="1:16" x14ac:dyDescent="0.25">
      <c r="A12" s="1">
        <v>10</v>
      </c>
      <c r="B12">
        <v>1.702504634857178</v>
      </c>
      <c r="C12">
        <v>192.42</v>
      </c>
      <c r="D12">
        <v>115.4</v>
      </c>
      <c r="E12">
        <v>96.934348901269587</v>
      </c>
      <c r="F12">
        <v>184.56627085985909</v>
      </c>
      <c r="G12">
        <v>127.6243138539316</v>
      </c>
      <c r="H12">
        <v>7.8537291401408709</v>
      </c>
      <c r="I12">
        <v>-12.224313853931591</v>
      </c>
      <c r="J12">
        <v>1.6918235466041021</v>
      </c>
      <c r="K12">
        <v>1.684908214378086</v>
      </c>
      <c r="L12">
        <v>6.9153322260158134E-3</v>
      </c>
      <c r="M12">
        <v>-9.0841422162827618E-2</v>
      </c>
      <c r="N12">
        <v>0.36590910895936279</v>
      </c>
      <c r="O12">
        <v>4.2081820042644907E-2</v>
      </c>
      <c r="P12">
        <v>0.30242118618258068</v>
      </c>
    </row>
    <row r="13" spans="1:16" x14ac:dyDescent="0.25">
      <c r="A13" s="1">
        <v>11</v>
      </c>
      <c r="B13">
        <v>1.824693441390991</v>
      </c>
      <c r="C13">
        <v>192.18</v>
      </c>
      <c r="D13">
        <v>116.14</v>
      </c>
      <c r="E13">
        <v>99.334998463138234</v>
      </c>
      <c r="F13">
        <v>184.50195824115991</v>
      </c>
      <c r="G13">
        <v>128.16563132023089</v>
      </c>
      <c r="H13">
        <v>7.6780417588401519</v>
      </c>
      <c r="I13">
        <v>-12.025631320230911</v>
      </c>
      <c r="J13">
        <v>1.733722785645269</v>
      </c>
      <c r="K13">
        <v>1.6931959199750739</v>
      </c>
      <c r="L13">
        <v>4.0526865670195367E-2</v>
      </c>
      <c r="M13">
        <v>-9.8397227184300884E-2</v>
      </c>
      <c r="N13">
        <v>0.36061501033989302</v>
      </c>
      <c r="O13">
        <v>4.5025223833782532E-2</v>
      </c>
      <c r="P13">
        <v>0.30278216048972462</v>
      </c>
    </row>
    <row r="14" spans="1:16" x14ac:dyDescent="0.25">
      <c r="A14" s="1">
        <v>12</v>
      </c>
      <c r="B14">
        <v>1.9488763809204099</v>
      </c>
      <c r="C14">
        <v>191.93</v>
      </c>
      <c r="D14">
        <v>116.87</v>
      </c>
      <c r="E14">
        <v>99.211026540816675</v>
      </c>
      <c r="F14">
        <v>184.4320830600241</v>
      </c>
      <c r="G14">
        <v>128.71453356081901</v>
      </c>
      <c r="H14">
        <v>7.4979169399758803</v>
      </c>
      <c r="I14">
        <v>-11.844533560819031</v>
      </c>
      <c r="J14">
        <v>1.7315590674207311</v>
      </c>
      <c r="K14">
        <v>1.701639871553013</v>
      </c>
      <c r="L14">
        <v>2.9919195867718521E-2</v>
      </c>
      <c r="M14">
        <v>-9.0010680307366905E-2</v>
      </c>
      <c r="N14">
        <v>0.35952782566945363</v>
      </c>
      <c r="O14">
        <v>4.8000240959788797E-2</v>
      </c>
      <c r="P14">
        <v>0.30317492922615202</v>
      </c>
    </row>
    <row r="15" spans="1:16" x14ac:dyDescent="0.25">
      <c r="A15" s="1">
        <v>13</v>
      </c>
      <c r="B15">
        <v>2.069088220596313</v>
      </c>
      <c r="C15">
        <v>191.93</v>
      </c>
      <c r="D15">
        <v>118.09</v>
      </c>
      <c r="E15">
        <v>99.334998463138234</v>
      </c>
      <c r="F15">
        <v>184.3601188284938</v>
      </c>
      <c r="G15">
        <v>129.24460385022689</v>
      </c>
      <c r="H15">
        <v>7.5698811715062106</v>
      </c>
      <c r="I15">
        <v>-11.154603850226859</v>
      </c>
      <c r="J15">
        <v>1.733722785645269</v>
      </c>
      <c r="K15">
        <v>1.7098353518115941</v>
      </c>
      <c r="L15">
        <v>2.388743383367542E-2</v>
      </c>
      <c r="M15">
        <v>-7.8749952723166511E-2</v>
      </c>
      <c r="N15">
        <v>0.36131114699950662</v>
      </c>
      <c r="O15">
        <v>5.0863278121540241E-2</v>
      </c>
      <c r="P15">
        <v>0.30358006313956348</v>
      </c>
    </row>
    <row r="16" spans="1:16" x14ac:dyDescent="0.25">
      <c r="A16" s="1">
        <v>14</v>
      </c>
      <c r="B16">
        <v>2.194270133972168</v>
      </c>
      <c r="C16">
        <v>191.69</v>
      </c>
      <c r="D16">
        <v>118.34</v>
      </c>
      <c r="E16">
        <v>98.455027677177441</v>
      </c>
      <c r="F16">
        <v>184.28066995321689</v>
      </c>
      <c r="G16">
        <v>129.7951685005543</v>
      </c>
      <c r="H16">
        <v>7.4093300467830554</v>
      </c>
      <c r="I16">
        <v>-11.45516850055432</v>
      </c>
      <c r="J16">
        <v>1.718364398108891</v>
      </c>
      <c r="K16">
        <v>1.7183936753176461</v>
      </c>
      <c r="L16">
        <v>-2.927720875467443E-5</v>
      </c>
      <c r="M16">
        <v>-7.0366018355577167E-2</v>
      </c>
      <c r="N16">
        <v>0.36047162642957431</v>
      </c>
      <c r="O16">
        <v>5.3825934953966453E-2</v>
      </c>
      <c r="P16">
        <v>0.30402806550165512</v>
      </c>
    </row>
    <row r="17" spans="1:16" x14ac:dyDescent="0.25">
      <c r="A17" s="1">
        <v>15</v>
      </c>
      <c r="B17">
        <v>2.32227611541748</v>
      </c>
      <c r="C17">
        <v>191.69</v>
      </c>
      <c r="D17">
        <v>118.58</v>
      </c>
      <c r="E17">
        <v>97.69605172201662</v>
      </c>
      <c r="F17">
        <v>184.19468402822341</v>
      </c>
      <c r="G17">
        <v>130.35656579699281</v>
      </c>
      <c r="H17">
        <v>7.4953159717765629</v>
      </c>
      <c r="I17">
        <v>-11.776565796992781</v>
      </c>
      <c r="J17">
        <v>1.705117768747866</v>
      </c>
      <c r="K17">
        <v>1.7271719842146871</v>
      </c>
      <c r="L17">
        <v>-2.205421546682107E-2</v>
      </c>
      <c r="M17">
        <v>-6.3206568554738773E-2</v>
      </c>
      <c r="N17">
        <v>0.36169348859432782</v>
      </c>
      <c r="O17">
        <v>5.6834429325730802E-2</v>
      </c>
      <c r="P17">
        <v>0.30451379394822659</v>
      </c>
    </row>
    <row r="18" spans="1:16" x14ac:dyDescent="0.25">
      <c r="A18" s="1">
        <v>16</v>
      </c>
      <c r="B18">
        <v>2.4594452381134029</v>
      </c>
      <c r="C18">
        <v>191.69</v>
      </c>
      <c r="D18">
        <v>119.07</v>
      </c>
      <c r="E18">
        <v>97.800187884181724</v>
      </c>
      <c r="F18">
        <v>184.09723376121161</v>
      </c>
      <c r="G18">
        <v>130.95626404173299</v>
      </c>
      <c r="H18">
        <v>7.5927662387884141</v>
      </c>
      <c r="I18">
        <v>-11.886264041733</v>
      </c>
      <c r="J18">
        <v>1.7069352876480379</v>
      </c>
      <c r="K18">
        <v>1.736610751954742</v>
      </c>
      <c r="L18">
        <v>-2.967546430670431E-2</v>
      </c>
      <c r="M18">
        <v>-5.9009186309330851E-2</v>
      </c>
      <c r="N18">
        <v>0.36224303434450011</v>
      </c>
      <c r="O18">
        <v>6.0033281887725241E-2</v>
      </c>
      <c r="P18">
        <v>0.30506536757958141</v>
      </c>
    </row>
    <row r="19" spans="1:16" x14ac:dyDescent="0.25">
      <c r="A19" s="1">
        <v>17</v>
      </c>
      <c r="B19">
        <v>2.5806317329406738</v>
      </c>
      <c r="C19">
        <v>191.69</v>
      </c>
      <c r="D19">
        <v>119.32</v>
      </c>
      <c r="E19">
        <v>99.211026540816675</v>
      </c>
      <c r="F19">
        <v>184.0065825708202</v>
      </c>
      <c r="G19">
        <v>131.4843753428267</v>
      </c>
      <c r="H19">
        <v>7.6834174291797979</v>
      </c>
      <c r="I19">
        <v>-12.16437534282673</v>
      </c>
      <c r="J19">
        <v>1.7315590674207311</v>
      </c>
      <c r="K19">
        <v>1.7449789510168809</v>
      </c>
      <c r="L19">
        <v>-1.341988359614987E-2</v>
      </c>
      <c r="M19">
        <v>-6.5442425322022393E-2</v>
      </c>
      <c r="N19">
        <v>0.36108051590742413</v>
      </c>
      <c r="O19">
        <v>6.2836665370551548E-2</v>
      </c>
      <c r="P19">
        <v>0.30557948954467318</v>
      </c>
    </row>
    <row r="20" spans="1:16" x14ac:dyDescent="0.25">
      <c r="A20" s="1">
        <v>18</v>
      </c>
      <c r="B20">
        <v>2.6998269557952881</v>
      </c>
      <c r="C20">
        <v>191.2</v>
      </c>
      <c r="D20">
        <v>121.03</v>
      </c>
      <c r="E20">
        <v>100.09750438407529</v>
      </c>
      <c r="F20">
        <v>183.91326535563579</v>
      </c>
      <c r="G20">
        <v>132.0021641618431</v>
      </c>
      <c r="H20">
        <v>7.286734644364202</v>
      </c>
      <c r="I20">
        <v>-10.97216416184307</v>
      </c>
      <c r="J20">
        <v>1.7470310245315721</v>
      </c>
      <c r="K20">
        <v>1.7532378303988041</v>
      </c>
      <c r="L20">
        <v>-6.2068058672313242E-3</v>
      </c>
      <c r="M20">
        <v>-5.3326770181309172E-2</v>
      </c>
      <c r="N20">
        <v>0.35819875150819508</v>
      </c>
      <c r="O20">
        <v>6.5572067552106705E-2</v>
      </c>
      <c r="P20">
        <v>0.30610976751202468</v>
      </c>
    </row>
    <row r="21" spans="1:16" x14ac:dyDescent="0.25">
      <c r="A21" s="1">
        <v>19</v>
      </c>
      <c r="B21">
        <v>2.8253135681152339</v>
      </c>
      <c r="C21">
        <v>191.2</v>
      </c>
      <c r="D21">
        <v>121.76</v>
      </c>
      <c r="E21">
        <v>101.61148642388849</v>
      </c>
      <c r="F21">
        <v>183.81058415588919</v>
      </c>
      <c r="G21">
        <v>132.54543906533189</v>
      </c>
      <c r="H21">
        <v>7.389415844110772</v>
      </c>
      <c r="I21">
        <v>-10.785439065331911</v>
      </c>
      <c r="J21">
        <v>1.7734549959423731</v>
      </c>
      <c r="K21">
        <v>1.7619643460137679</v>
      </c>
      <c r="L21">
        <v>1.1490649928604929E-2</v>
      </c>
      <c r="M21">
        <v>-5.5621481434560423E-2</v>
      </c>
      <c r="N21">
        <v>0.35813406819656901</v>
      </c>
      <c r="O21">
        <v>6.8427213787997654E-2</v>
      </c>
      <c r="P21">
        <v>0.30669446765105618</v>
      </c>
    </row>
    <row r="22" spans="1:16" x14ac:dyDescent="0.25">
      <c r="A22" s="1">
        <v>20</v>
      </c>
      <c r="B22">
        <v>2.9455094337463379</v>
      </c>
      <c r="C22">
        <v>190.95</v>
      </c>
      <c r="D22">
        <v>122.74</v>
      </c>
      <c r="E22">
        <v>102.52880770915149</v>
      </c>
      <c r="F22">
        <v>183.7079781350636</v>
      </c>
      <c r="G22">
        <v>133.0639573117258</v>
      </c>
      <c r="H22">
        <v>7.2420218649363619</v>
      </c>
      <c r="I22">
        <v>-10.323957311725779</v>
      </c>
      <c r="J22">
        <v>1.789465272668838</v>
      </c>
      <c r="K22">
        <v>1.7703549000918271</v>
      </c>
      <c r="L22">
        <v>1.9110372577011429E-2</v>
      </c>
      <c r="M22">
        <v>-5.1238974136766487E-2</v>
      </c>
      <c r="N22">
        <v>0.35688314268036209</v>
      </c>
      <c r="O22">
        <v>7.1137179835228215E-2</v>
      </c>
      <c r="P22">
        <v>0.30728000353045898</v>
      </c>
    </row>
    <row r="23" spans="1:16" x14ac:dyDescent="0.25">
      <c r="A23" s="1">
        <v>21</v>
      </c>
      <c r="B23">
        <v>3.0806586742401119</v>
      </c>
      <c r="C23">
        <v>190.71</v>
      </c>
      <c r="D23">
        <v>123.47</v>
      </c>
      <c r="E23">
        <v>102.3624924157143</v>
      </c>
      <c r="F23">
        <v>183.5876543626176</v>
      </c>
      <c r="G23">
        <v>133.64472574286111</v>
      </c>
      <c r="H23">
        <v>7.1223456373823808</v>
      </c>
      <c r="I23">
        <v>-10.17472574286111</v>
      </c>
      <c r="J23">
        <v>1.786562523201938</v>
      </c>
      <c r="K23">
        <v>1.7798284634501489</v>
      </c>
      <c r="L23">
        <v>6.7340597517890899E-3</v>
      </c>
      <c r="M23">
        <v>-4.2558254877186549E-2</v>
      </c>
      <c r="N23">
        <v>0.35624892272371639</v>
      </c>
      <c r="O23">
        <v>7.4153946210401361E-2</v>
      </c>
      <c r="P23">
        <v>0.30796825244960491</v>
      </c>
    </row>
    <row r="24" spans="1:16" x14ac:dyDescent="0.25">
      <c r="A24" s="1">
        <v>22</v>
      </c>
      <c r="B24">
        <v>3.2038507461547852</v>
      </c>
      <c r="C24">
        <v>190.71</v>
      </c>
      <c r="D24">
        <v>123.72</v>
      </c>
      <c r="E24">
        <v>103.2848664849022</v>
      </c>
      <c r="F24">
        <v>183.4734264833175</v>
      </c>
      <c r="G24">
        <v>134.1719428686757</v>
      </c>
      <c r="H24">
        <v>7.2365735166825402</v>
      </c>
      <c r="I24">
        <v>-10.451942868675729</v>
      </c>
      <c r="J24">
        <v>1.802660987644285</v>
      </c>
      <c r="K24">
        <v>1.788501636491991</v>
      </c>
      <c r="L24">
        <v>1.4159351152293279E-2</v>
      </c>
      <c r="M24">
        <v>-4.5854454182666482E-2</v>
      </c>
      <c r="N24">
        <v>0.3560921496349081</v>
      </c>
      <c r="O24">
        <v>7.6874574189493755E-2</v>
      </c>
      <c r="P24">
        <v>0.30862322965158251</v>
      </c>
    </row>
    <row r="25" spans="1:16" x14ac:dyDescent="0.25">
      <c r="A25" s="1">
        <v>23</v>
      </c>
      <c r="B25">
        <v>3.3275401592254639</v>
      </c>
      <c r="C25">
        <v>190.71</v>
      </c>
      <c r="D25">
        <v>123.72</v>
      </c>
      <c r="E25">
        <v>103.10920819815431</v>
      </c>
      <c r="F25">
        <v>183.35439011962529</v>
      </c>
      <c r="G25">
        <v>134.69912453597891</v>
      </c>
      <c r="H25">
        <v>7.3556098803747432</v>
      </c>
      <c r="I25">
        <v>-10.97912453597891</v>
      </c>
      <c r="J25">
        <v>1.7995951721821219</v>
      </c>
      <c r="K25">
        <v>1.7972476910645441</v>
      </c>
      <c r="L25">
        <v>2.347481117578543E-3</v>
      </c>
      <c r="M25">
        <v>-4.4762527576584638E-2</v>
      </c>
      <c r="N25">
        <v>0.3562310572156161</v>
      </c>
      <c r="O25">
        <v>7.957691768959535E-2</v>
      </c>
      <c r="P25">
        <v>0.30930742682489121</v>
      </c>
    </row>
    <row r="26" spans="1:16" x14ac:dyDescent="0.25">
      <c r="A26" s="1">
        <v>24</v>
      </c>
      <c r="B26">
        <v>3.4527173042297359</v>
      </c>
      <c r="C26">
        <v>190.71</v>
      </c>
      <c r="D26">
        <v>124.21</v>
      </c>
      <c r="E26">
        <v>103.10920819815431</v>
      </c>
      <c r="F26">
        <v>183.22950558614579</v>
      </c>
      <c r="G26">
        <v>135.2303572615341</v>
      </c>
      <c r="H26">
        <v>7.4804944138541876</v>
      </c>
      <c r="I26">
        <v>-11.02035726153407</v>
      </c>
      <c r="J26">
        <v>1.7995951721821219</v>
      </c>
      <c r="K26">
        <v>1.806139202161962</v>
      </c>
      <c r="L26">
        <v>-6.5440299798393831E-3</v>
      </c>
      <c r="M26">
        <v>-3.9990223885444542E-2</v>
      </c>
      <c r="N26">
        <v>0.35734241560944319</v>
      </c>
      <c r="O26">
        <v>8.2280689206291627E-2</v>
      </c>
      <c r="P26">
        <v>0.31002703910942642</v>
      </c>
    </row>
    <row r="27" spans="1:16" x14ac:dyDescent="0.25">
      <c r="A27" s="1">
        <v>25</v>
      </c>
      <c r="B27">
        <v>3.5749020576477051</v>
      </c>
      <c r="C27">
        <v>190.47</v>
      </c>
      <c r="D27">
        <v>125.92</v>
      </c>
      <c r="E27">
        <v>104.2259638987518</v>
      </c>
      <c r="F27">
        <v>183.10334032858171</v>
      </c>
      <c r="G27">
        <v>135.74658980051879</v>
      </c>
      <c r="H27">
        <v>7.3666596714182901</v>
      </c>
      <c r="I27">
        <v>-9.8265898005187893</v>
      </c>
      <c r="J27">
        <v>1.8190862360979649</v>
      </c>
      <c r="K27">
        <v>1.8148588088325841</v>
      </c>
      <c r="L27">
        <v>4.2274272653810563E-3</v>
      </c>
      <c r="M27">
        <v>-2.9781765908271821E-2</v>
      </c>
      <c r="N27">
        <v>0.35837100387640869</v>
      </c>
      <c r="O27">
        <v>8.4888492118695175E-2</v>
      </c>
      <c r="P27">
        <v>0.31075589568470502</v>
      </c>
    </row>
    <row r="28" spans="1:16" x14ac:dyDescent="0.25">
      <c r="A28" s="1">
        <v>26</v>
      </c>
      <c r="B28">
        <v>3.6970877647399898</v>
      </c>
      <c r="C28">
        <v>190.22</v>
      </c>
      <c r="D28">
        <v>126.16</v>
      </c>
      <c r="E28">
        <v>104.78272604261571</v>
      </c>
      <c r="F28">
        <v>182.9729785096948</v>
      </c>
      <c r="G28">
        <v>136.26047554397931</v>
      </c>
      <c r="H28">
        <v>7.2470214903052286</v>
      </c>
      <c r="I28">
        <v>-10.100475543979259</v>
      </c>
      <c r="J28">
        <v>1.828803568658852</v>
      </c>
      <c r="K28">
        <v>1.8236202205481311</v>
      </c>
      <c r="L28">
        <v>5.1833481107208526E-3</v>
      </c>
      <c r="M28">
        <v>-3.030426873125874E-2</v>
      </c>
      <c r="N28">
        <v>0.35625980870239021</v>
      </c>
      <c r="O28">
        <v>8.7464187085362632E-2</v>
      </c>
      <c r="P28">
        <v>0.31151095508748322</v>
      </c>
    </row>
    <row r="29" spans="1:16" x14ac:dyDescent="0.25">
      <c r="A29" s="1">
        <v>27</v>
      </c>
      <c r="B29">
        <v>3.8187859058380131</v>
      </c>
      <c r="C29">
        <v>189.98</v>
      </c>
      <c r="D29">
        <v>127.14</v>
      </c>
      <c r="E29">
        <v>104.78272604261571</v>
      </c>
      <c r="F29">
        <v>182.83898568827851</v>
      </c>
      <c r="G29">
        <v>136.7698977533438</v>
      </c>
      <c r="H29">
        <v>7.1410143117214773</v>
      </c>
      <c r="I29">
        <v>-9.6298977533438261</v>
      </c>
      <c r="J29">
        <v>1.828803568658852</v>
      </c>
      <c r="K29">
        <v>1.8323897277106109</v>
      </c>
      <c r="L29">
        <v>-3.5861590517596298E-3</v>
      </c>
      <c r="M29">
        <v>-2.0216274992482689E-2</v>
      </c>
      <c r="N29">
        <v>0.3564397596024162</v>
      </c>
      <c r="O29">
        <v>8.9996505886596606E-2</v>
      </c>
      <c r="P29">
        <v>0.31228911029554318</v>
      </c>
    </row>
    <row r="30" spans="1:16" x14ac:dyDescent="0.25">
      <c r="A30" s="1">
        <v>28</v>
      </c>
      <c r="B30">
        <v>3.9569065570831299</v>
      </c>
      <c r="C30">
        <v>189.73</v>
      </c>
      <c r="D30">
        <v>127.63</v>
      </c>
      <c r="E30">
        <v>104.78272604261571</v>
      </c>
      <c r="F30">
        <v>182.68191722824761</v>
      </c>
      <c r="G30">
        <v>137.34505064215759</v>
      </c>
      <c r="H30">
        <v>7.0480827717524051</v>
      </c>
      <c r="I30">
        <v>-9.7150506421576495</v>
      </c>
      <c r="J30">
        <v>1.828803568658852</v>
      </c>
      <c r="K30">
        <v>1.8423966914504999</v>
      </c>
      <c r="L30">
        <v>-1.3593122791648151E-2</v>
      </c>
      <c r="M30">
        <v>-1.4840577583494521E-2</v>
      </c>
      <c r="N30">
        <v>0.35527276458657542</v>
      </c>
      <c r="O30">
        <v>9.2829053119357879E-2</v>
      </c>
      <c r="P30">
        <v>0.3132039259300875</v>
      </c>
    </row>
    <row r="31" spans="1:16" x14ac:dyDescent="0.25">
      <c r="A31" s="1">
        <v>29</v>
      </c>
      <c r="B31">
        <v>4.0800876617431641</v>
      </c>
      <c r="C31">
        <v>189.73</v>
      </c>
      <c r="D31">
        <v>128.12</v>
      </c>
      <c r="E31">
        <v>105.5241109967542</v>
      </c>
      <c r="F31">
        <v>182.53738185416589</v>
      </c>
      <c r="G31">
        <v>137.85520516236559</v>
      </c>
      <c r="H31">
        <v>7.1926181458340466</v>
      </c>
      <c r="I31">
        <v>-9.7352051623655882</v>
      </c>
      <c r="J31">
        <v>1.841743177133317</v>
      </c>
      <c r="K31">
        <v>1.8513715736519449</v>
      </c>
      <c r="L31">
        <v>-9.6283965186279019E-3</v>
      </c>
      <c r="M31">
        <v>-1.471505963095927E-2</v>
      </c>
      <c r="N31">
        <v>0.35636245175390918</v>
      </c>
      <c r="O31">
        <v>9.5316670521834276E-2</v>
      </c>
      <c r="P31">
        <v>0.31404825647957918</v>
      </c>
    </row>
    <row r="32" spans="1:16" x14ac:dyDescent="0.25">
      <c r="A32" s="1">
        <v>30</v>
      </c>
      <c r="B32">
        <v>4.2052717208862296</v>
      </c>
      <c r="C32">
        <v>189.49</v>
      </c>
      <c r="D32">
        <v>128.61000000000001</v>
      </c>
      <c r="E32">
        <v>105.5241109967542</v>
      </c>
      <c r="F32">
        <v>182.3862156054233</v>
      </c>
      <c r="G32">
        <v>138.3708788121271</v>
      </c>
      <c r="H32">
        <v>7.1037843945767349</v>
      </c>
      <c r="I32">
        <v>-9.7608788121270607</v>
      </c>
      <c r="J32">
        <v>1.841743177133317</v>
      </c>
      <c r="K32">
        <v>1.8605427654837841</v>
      </c>
      <c r="L32">
        <v>-1.8799588350467019E-2</v>
      </c>
      <c r="M32">
        <v>-9.3514766006859151E-3</v>
      </c>
      <c r="N32">
        <v>0.35536146370334942</v>
      </c>
      <c r="O32">
        <v>9.7806186390360483E-2</v>
      </c>
      <c r="P32">
        <v>0.31493388076774609</v>
      </c>
    </row>
    <row r="33" spans="1:16" x14ac:dyDescent="0.25">
      <c r="A33" s="1">
        <v>31</v>
      </c>
      <c r="B33">
        <v>4.3249711990356454</v>
      </c>
      <c r="C33">
        <v>189.49</v>
      </c>
      <c r="D33">
        <v>129.59</v>
      </c>
      <c r="E33">
        <v>107.4471884232822</v>
      </c>
      <c r="F33">
        <v>182.23765821209861</v>
      </c>
      <c r="G33">
        <v>138.86126835666221</v>
      </c>
      <c r="H33">
        <v>7.2523417879014573</v>
      </c>
      <c r="I33">
        <v>-9.2712683566622047</v>
      </c>
      <c r="J33">
        <v>1.8753072099970101</v>
      </c>
      <c r="K33">
        <v>1.869361261882337</v>
      </c>
      <c r="L33">
        <v>5.9459481146721949E-3</v>
      </c>
      <c r="M33">
        <v>-1.1922195764931859E-2</v>
      </c>
      <c r="N33">
        <v>0.35778580358664702</v>
      </c>
      <c r="O33">
        <v>0.1001491012420091</v>
      </c>
      <c r="P33">
        <v>0.31580675168610689</v>
      </c>
    </row>
    <row r="34" spans="1:16" x14ac:dyDescent="0.25">
      <c r="A34" s="1">
        <v>32</v>
      </c>
      <c r="B34">
        <v>4.4520370960235596</v>
      </c>
      <c r="C34">
        <v>189</v>
      </c>
      <c r="D34">
        <v>130.56</v>
      </c>
      <c r="E34">
        <v>106.4768813936879</v>
      </c>
      <c r="F34">
        <v>182.07568874795069</v>
      </c>
      <c r="G34">
        <v>139.3788783822547</v>
      </c>
      <c r="H34">
        <v>6.9243112520493364</v>
      </c>
      <c r="I34">
        <v>-8.8188783822546952</v>
      </c>
      <c r="J34">
        <v>1.8583721575753429</v>
      </c>
      <c r="K34">
        <v>1.8787767631737351</v>
      </c>
      <c r="L34">
        <v>-2.040460559839152E-2</v>
      </c>
      <c r="M34">
        <v>4.8297871813818283E-3</v>
      </c>
      <c r="N34">
        <v>0.35598881043620262</v>
      </c>
      <c r="O34">
        <v>0.1025947657149052</v>
      </c>
      <c r="P34">
        <v>0.31676126483665251</v>
      </c>
    </row>
    <row r="35" spans="1:16" x14ac:dyDescent="0.25">
      <c r="A35" s="1">
        <v>33</v>
      </c>
      <c r="B35">
        <v>4.5772156715393066</v>
      </c>
      <c r="C35">
        <v>188.51</v>
      </c>
      <c r="D35">
        <v>130.81</v>
      </c>
      <c r="E35">
        <v>106.4768813936879</v>
      </c>
      <c r="F35">
        <v>181.9118503034351</v>
      </c>
      <c r="G35">
        <v>139.88574124347321</v>
      </c>
      <c r="H35">
        <v>6.5981496965648603</v>
      </c>
      <c r="I35">
        <v>-9.0757412434732316</v>
      </c>
      <c r="J35">
        <v>1.8583721575753429</v>
      </c>
      <c r="K35">
        <v>1.88810890194736</v>
      </c>
      <c r="L35">
        <v>-2.973674437201668E-2</v>
      </c>
      <c r="M35">
        <v>8.6169021860223183E-3</v>
      </c>
      <c r="N35">
        <v>0.35199910368737652</v>
      </c>
      <c r="O35">
        <v>0.1049610700380916</v>
      </c>
      <c r="P35">
        <v>0.31772977973766658</v>
      </c>
    </row>
    <row r="36" spans="1:16" x14ac:dyDescent="0.25">
      <c r="A36" s="1">
        <v>34</v>
      </c>
      <c r="B36">
        <v>4.6930649280548096</v>
      </c>
      <c r="C36">
        <v>188.51</v>
      </c>
      <c r="D36">
        <v>131.54</v>
      </c>
      <c r="E36">
        <v>107.7157927063769</v>
      </c>
      <c r="F36">
        <v>181.75646460999479</v>
      </c>
      <c r="G36">
        <v>140.35205403741151</v>
      </c>
      <c r="H36">
        <v>6.7535353900051973</v>
      </c>
      <c r="I36">
        <v>-8.8120540374114853</v>
      </c>
      <c r="J36">
        <v>1.879995239121971</v>
      </c>
      <c r="K36">
        <v>1.8967970766979481</v>
      </c>
      <c r="L36">
        <v>-1.6801837575977089E-2</v>
      </c>
      <c r="M36">
        <v>7.9579923925357787E-3</v>
      </c>
      <c r="N36">
        <v>0.35432448455770071</v>
      </c>
      <c r="O36">
        <v>0.1071118092939353</v>
      </c>
      <c r="P36">
        <v>0.31865107956280592</v>
      </c>
    </row>
    <row r="37" spans="1:16" x14ac:dyDescent="0.25">
      <c r="A37" s="1">
        <v>35</v>
      </c>
      <c r="B37">
        <v>4.8322498798370361</v>
      </c>
      <c r="C37">
        <v>188.26</v>
      </c>
      <c r="D37">
        <v>132.27000000000001</v>
      </c>
      <c r="E37">
        <v>108.6767017321901</v>
      </c>
      <c r="F37">
        <v>181.5650324136829</v>
      </c>
      <c r="G37">
        <v>140.90867927285109</v>
      </c>
      <c r="H37">
        <v>6.6949675863171194</v>
      </c>
      <c r="I37">
        <v>-8.63867927285105</v>
      </c>
      <c r="J37">
        <v>1.896766265434543</v>
      </c>
      <c r="K37">
        <v>1.907302956282301</v>
      </c>
      <c r="L37">
        <v>-1.053669084775866E-2</v>
      </c>
      <c r="M37">
        <v>9.7309222290311859E-3</v>
      </c>
      <c r="N37">
        <v>0.35437742472196582</v>
      </c>
      <c r="O37">
        <v>0.1096444060716449</v>
      </c>
      <c r="P37">
        <v>0.31978975253233732</v>
      </c>
    </row>
    <row r="38" spans="1:16" x14ac:dyDescent="0.25">
      <c r="A38" s="1">
        <v>36</v>
      </c>
      <c r="B38">
        <v>4.9574344158172607</v>
      </c>
      <c r="C38">
        <v>188.02</v>
      </c>
      <c r="D38">
        <v>133.01</v>
      </c>
      <c r="E38">
        <v>109.1481374579396</v>
      </c>
      <c r="F38">
        <v>181.388459252145</v>
      </c>
      <c r="G38">
        <v>141.4058576368767</v>
      </c>
      <c r="H38">
        <v>6.6315407478549844</v>
      </c>
      <c r="I38">
        <v>-8.395857636876741</v>
      </c>
      <c r="J38">
        <v>1.9049943710604</v>
      </c>
      <c r="K38">
        <v>1.916817106754946</v>
      </c>
      <c r="L38">
        <v>-1.1822735694546621E-2</v>
      </c>
      <c r="M38">
        <v>1.4592584018915569E-2</v>
      </c>
      <c r="N38">
        <v>0.35460556466537713</v>
      </c>
      <c r="O38">
        <v>0.1118729269220189</v>
      </c>
      <c r="P38">
        <v>0.32084357638752231</v>
      </c>
    </row>
    <row r="39" spans="1:16" x14ac:dyDescent="0.25">
      <c r="A39" s="1">
        <v>37</v>
      </c>
      <c r="B39">
        <v>5.080625057220459</v>
      </c>
      <c r="C39">
        <v>187.78</v>
      </c>
      <c r="D39">
        <v>133.99</v>
      </c>
      <c r="E39">
        <v>110.9245017449212</v>
      </c>
      <c r="F39">
        <v>181.21066128758329</v>
      </c>
      <c r="G39">
        <v>141.8918427376972</v>
      </c>
      <c r="H39">
        <v>6.5693387124167373</v>
      </c>
      <c r="I39">
        <v>-7.9018427376971658</v>
      </c>
      <c r="J39">
        <v>1.93599777658307</v>
      </c>
      <c r="K39">
        <v>1.9262417440400019</v>
      </c>
      <c r="L39">
        <v>9.7560325430672279E-3</v>
      </c>
      <c r="M39">
        <v>1.3604190253478241E-2</v>
      </c>
      <c r="N39">
        <v>0.35614572299488201</v>
      </c>
      <c r="O39">
        <v>0.1140189893640859</v>
      </c>
      <c r="P39">
        <v>0.32190809934333819</v>
      </c>
    </row>
    <row r="40" spans="1:16" x14ac:dyDescent="0.25">
      <c r="A40" s="1">
        <v>38</v>
      </c>
      <c r="B40">
        <v>5.2018311023712158</v>
      </c>
      <c r="C40">
        <v>187.53</v>
      </c>
      <c r="D40">
        <v>134.96</v>
      </c>
      <c r="E40">
        <v>111.6559890384225</v>
      </c>
      <c r="F40">
        <v>181.03184543868761</v>
      </c>
      <c r="G40">
        <v>142.36675662398619</v>
      </c>
      <c r="H40">
        <v>6.4981545613124183</v>
      </c>
      <c r="I40">
        <v>-7.4067566239861833</v>
      </c>
      <c r="J40">
        <v>1.9487646382911701</v>
      </c>
      <c r="K40">
        <v>1.9355763621065281</v>
      </c>
      <c r="L40">
        <v>1.318827618464136E-2</v>
      </c>
      <c r="M40">
        <v>1.899426250791791E-2</v>
      </c>
      <c r="N40">
        <v>0.35754645571139482</v>
      </c>
      <c r="O40">
        <v>0.1160837470601167</v>
      </c>
      <c r="P40">
        <v>0.32298210716774672</v>
      </c>
    </row>
    <row r="41" spans="1:16" x14ac:dyDescent="0.25">
      <c r="A41" s="1">
        <v>39</v>
      </c>
      <c r="B41">
        <v>5.3295361995697021</v>
      </c>
      <c r="C41">
        <v>187.04</v>
      </c>
      <c r="D41">
        <v>135.44999999999999</v>
      </c>
      <c r="E41">
        <v>113.0968219181609</v>
      </c>
      <c r="F41">
        <v>180.8393046744286</v>
      </c>
      <c r="G41">
        <v>142.86357914609209</v>
      </c>
      <c r="H41">
        <v>6.2006953255713881</v>
      </c>
      <c r="I41">
        <v>-7.4135791460921041</v>
      </c>
      <c r="J41">
        <v>1.9739119160135961</v>
      </c>
      <c r="K41">
        <v>1.945479753337354</v>
      </c>
      <c r="L41">
        <v>2.843216267624182E-2</v>
      </c>
      <c r="M41">
        <v>1.6427318420390361E-2</v>
      </c>
      <c r="N41">
        <v>0.35532598161338408</v>
      </c>
      <c r="O41">
        <v>0.11820769263852721</v>
      </c>
      <c r="P41">
        <v>0.32414230384791187</v>
      </c>
    </row>
    <row r="42" spans="1:16" x14ac:dyDescent="0.25">
      <c r="A42" s="1">
        <v>40</v>
      </c>
      <c r="B42">
        <v>5.4547350406646729</v>
      </c>
      <c r="C42">
        <v>186.55</v>
      </c>
      <c r="D42">
        <v>136.43</v>
      </c>
      <c r="E42">
        <v>113.0968219181609</v>
      </c>
      <c r="F42">
        <v>180.64645165560029</v>
      </c>
      <c r="G42">
        <v>143.34703223802009</v>
      </c>
      <c r="H42">
        <v>5.9035483443997236</v>
      </c>
      <c r="I42">
        <v>-6.9170322380201412</v>
      </c>
      <c r="J42">
        <v>1.9739119160135961</v>
      </c>
      <c r="K42">
        <v>1.955258718142532</v>
      </c>
      <c r="L42">
        <v>1.865319787106445E-2</v>
      </c>
      <c r="M42">
        <v>2.7363984216574381E-2</v>
      </c>
      <c r="N42">
        <v>0.35466315338331272</v>
      </c>
      <c r="O42">
        <v>0.12023724230052669</v>
      </c>
      <c r="P42">
        <v>0.32530823114176499</v>
      </c>
    </row>
    <row r="43" spans="1:16" x14ac:dyDescent="0.25">
      <c r="A43" s="1">
        <v>41</v>
      </c>
      <c r="B43">
        <v>5.5729496479034424</v>
      </c>
      <c r="C43">
        <v>186.31</v>
      </c>
      <c r="D43">
        <v>137.41</v>
      </c>
      <c r="E43">
        <v>113.0968219181608</v>
      </c>
      <c r="F43">
        <v>180.46066660571401</v>
      </c>
      <c r="G43">
        <v>143.8001581083725</v>
      </c>
      <c r="H43">
        <v>5.849333394285992</v>
      </c>
      <c r="I43">
        <v>-6.3901581083725318</v>
      </c>
      <c r="J43">
        <v>1.9739119160135961</v>
      </c>
      <c r="K43">
        <v>1.9645574839835021</v>
      </c>
      <c r="L43">
        <v>9.3544320300935624E-3</v>
      </c>
      <c r="M43">
        <v>3.7319934774386977E-2</v>
      </c>
      <c r="N43">
        <v>0.35629993329838772</v>
      </c>
      <c r="O43">
        <v>0.1221044068997312</v>
      </c>
      <c r="P43">
        <v>0.32643501775200212</v>
      </c>
    </row>
    <row r="44" spans="1:16" x14ac:dyDescent="0.25">
      <c r="A44" s="1">
        <v>42</v>
      </c>
      <c r="B44">
        <v>5.6991331577301034</v>
      </c>
      <c r="C44">
        <v>186.06</v>
      </c>
      <c r="D44">
        <v>137.41</v>
      </c>
      <c r="E44">
        <v>113.0968219181609</v>
      </c>
      <c r="F44">
        <v>180.2584324875838</v>
      </c>
      <c r="G44">
        <v>144.28015802271241</v>
      </c>
      <c r="H44">
        <v>5.8015675124162271</v>
      </c>
      <c r="I44">
        <v>-6.8701580227124452</v>
      </c>
      <c r="J44">
        <v>1.9739119160135961</v>
      </c>
      <c r="K44">
        <v>1.974554997851127</v>
      </c>
      <c r="L44">
        <v>-6.4308183753114534E-4</v>
      </c>
      <c r="M44">
        <v>3.8300650012758272E-2</v>
      </c>
      <c r="N44">
        <v>0.35400032515324081</v>
      </c>
      <c r="O44">
        <v>0.1240433879917372</v>
      </c>
      <c r="P44">
        <v>0.32766550997824417</v>
      </c>
    </row>
    <row r="45" spans="1:16" x14ac:dyDescent="0.25">
      <c r="A45" s="1">
        <v>43</v>
      </c>
      <c r="B45">
        <v>5.8218653202056876</v>
      </c>
      <c r="C45">
        <v>186.06</v>
      </c>
      <c r="D45">
        <v>137.41</v>
      </c>
      <c r="E45">
        <v>113.0968219181609</v>
      </c>
      <c r="F45">
        <v>180.05787138360489</v>
      </c>
      <c r="G45">
        <v>144.74332099529289</v>
      </c>
      <c r="H45">
        <v>6.0021286163950549</v>
      </c>
      <c r="I45">
        <v>-7.3333209952928664</v>
      </c>
      <c r="J45">
        <v>1.9739119160135961</v>
      </c>
      <c r="K45">
        <v>1.9843521942490221</v>
      </c>
      <c r="L45">
        <v>-1.0440278235426261E-2</v>
      </c>
      <c r="M45">
        <v>3.8300650012758272E-2</v>
      </c>
      <c r="N45">
        <v>0.35400032515324081</v>
      </c>
      <c r="O45">
        <v>0.1258744460471285</v>
      </c>
      <c r="P45">
        <v>0.32888981292777603</v>
      </c>
    </row>
    <row r="46" spans="1:16" x14ac:dyDescent="0.25">
      <c r="A46" s="1">
        <v>44</v>
      </c>
      <c r="B46">
        <v>5.9450511932373047</v>
      </c>
      <c r="C46">
        <v>186.06</v>
      </c>
      <c r="D46">
        <v>137.9</v>
      </c>
      <c r="E46">
        <v>114.1209831194426</v>
      </c>
      <c r="F46">
        <v>179.85277347110349</v>
      </c>
      <c r="G46">
        <v>145.2044483035541</v>
      </c>
      <c r="H46">
        <v>6.2072265288964843</v>
      </c>
      <c r="I46">
        <v>-7.3044483035540679</v>
      </c>
      <c r="J46">
        <v>1.9917869010471421</v>
      </c>
      <c r="K46">
        <v>1.9942600463635021</v>
      </c>
      <c r="L46">
        <v>-2.4731453163600041E-3</v>
      </c>
      <c r="M46">
        <v>3.6439272226552771E-2</v>
      </c>
      <c r="N46">
        <v>0.35663081672732549</v>
      </c>
      <c r="O46">
        <v>0.12765648365709761</v>
      </c>
      <c r="P46">
        <v>0.33014584433179961</v>
      </c>
    </row>
    <row r="47" spans="1:16" x14ac:dyDescent="0.25">
      <c r="A47" s="1">
        <v>45</v>
      </c>
      <c r="B47">
        <v>6.0831966400146484</v>
      </c>
      <c r="C47">
        <v>185.82</v>
      </c>
      <c r="D47">
        <v>138.88</v>
      </c>
      <c r="E47">
        <v>115.8663567940945</v>
      </c>
      <c r="F47">
        <v>179.61828410175059</v>
      </c>
      <c r="G47">
        <v>145.7170215565948</v>
      </c>
      <c r="H47">
        <v>6.2017158982494038</v>
      </c>
      <c r="I47">
        <v>-6.8370215565947774</v>
      </c>
      <c r="J47">
        <v>2.0222494183474509</v>
      </c>
      <c r="K47">
        <v>2.0054621890516038</v>
      </c>
      <c r="L47">
        <v>1.6787229295847531E-2</v>
      </c>
      <c r="M47">
        <v>3.5425408729372658E-2</v>
      </c>
      <c r="N47">
        <v>0.35969114586872553</v>
      </c>
      <c r="O47">
        <v>0.12958675731130431</v>
      </c>
      <c r="P47">
        <v>0.33158676589277181</v>
      </c>
    </row>
    <row r="48" spans="1:16" x14ac:dyDescent="0.25">
      <c r="A48" s="1">
        <v>46</v>
      </c>
      <c r="B48">
        <v>6.2044064998626709</v>
      </c>
      <c r="C48">
        <v>185.58</v>
      </c>
      <c r="D48">
        <v>138.88</v>
      </c>
      <c r="E48">
        <v>114.50740523012971</v>
      </c>
      <c r="F48">
        <v>179.40867033556819</v>
      </c>
      <c r="G48">
        <v>146.16271828406789</v>
      </c>
      <c r="H48">
        <v>6.1713296644318518</v>
      </c>
      <c r="I48">
        <v>-7.2827182840678688</v>
      </c>
      <c r="J48">
        <v>1.998531239181139</v>
      </c>
      <c r="K48">
        <v>2.0153724351557019</v>
      </c>
      <c r="L48">
        <v>-1.684119597456268E-2</v>
      </c>
      <c r="M48">
        <v>4.49414101023482E-2</v>
      </c>
      <c r="N48">
        <v>0.3565660523073006</v>
      </c>
      <c r="O48">
        <v>0.13121955712733341</v>
      </c>
      <c r="P48">
        <v>0.33287915131996609</v>
      </c>
    </row>
    <row r="49" spans="1:16" x14ac:dyDescent="0.25">
      <c r="A49" s="1">
        <v>47</v>
      </c>
      <c r="B49">
        <v>6.3261158466339111</v>
      </c>
      <c r="C49">
        <v>185.58</v>
      </c>
      <c r="D49">
        <v>139.37</v>
      </c>
      <c r="E49">
        <v>116.565051177078</v>
      </c>
      <c r="F49">
        <v>179.1945845936973</v>
      </c>
      <c r="G49">
        <v>146.60638404145621</v>
      </c>
      <c r="H49">
        <v>6.3854154063027124</v>
      </c>
      <c r="I49">
        <v>-7.2363840414562333</v>
      </c>
      <c r="J49">
        <v>2.0344439357957032</v>
      </c>
      <c r="K49">
        <v>2.0254020428890951</v>
      </c>
      <c r="L49">
        <v>9.0418929066080622E-3</v>
      </c>
      <c r="M49">
        <v>3.6492629392796537E-2</v>
      </c>
      <c r="N49">
        <v>0.36014110845611619</v>
      </c>
      <c r="O49">
        <v>0.13280047885087121</v>
      </c>
      <c r="P49">
        <v>0.33420322015097731</v>
      </c>
    </row>
    <row r="50" spans="1:16" x14ac:dyDescent="0.25">
      <c r="A50" s="1">
        <v>48</v>
      </c>
      <c r="B50">
        <v>6.4532899856567383</v>
      </c>
      <c r="C50">
        <v>184.84</v>
      </c>
      <c r="D50">
        <v>140.1</v>
      </c>
      <c r="E50">
        <v>115.52969799053309</v>
      </c>
      <c r="F50">
        <v>178.96705790825791</v>
      </c>
      <c r="G50">
        <v>147.06575888923089</v>
      </c>
      <c r="H50">
        <v>5.8729420917421464</v>
      </c>
      <c r="I50">
        <v>-6.9657588892309548</v>
      </c>
      <c r="J50">
        <v>2.016373613769479</v>
      </c>
      <c r="K50">
        <v>2.0359681064626498</v>
      </c>
      <c r="L50">
        <v>-1.9594492693170821E-2</v>
      </c>
      <c r="M50">
        <v>5.2770669494150303E-2</v>
      </c>
      <c r="N50">
        <v>0.35589157961539242</v>
      </c>
      <c r="O50">
        <v>0.13438818752526471</v>
      </c>
      <c r="P50">
        <v>0.33561485657886359</v>
      </c>
    </row>
    <row r="51" spans="1:16" x14ac:dyDescent="0.25">
      <c r="A51" s="1">
        <v>49</v>
      </c>
      <c r="B51">
        <v>6.5725102424621582</v>
      </c>
      <c r="C51">
        <v>184.6</v>
      </c>
      <c r="D51">
        <v>140.83000000000001</v>
      </c>
      <c r="E51">
        <v>117.58202920779721</v>
      </c>
      <c r="F51">
        <v>178.75024063410169</v>
      </c>
      <c r="G51">
        <v>147.4924290869339</v>
      </c>
      <c r="H51">
        <v>5.849759365898251</v>
      </c>
      <c r="I51">
        <v>-6.662429086933912</v>
      </c>
      <c r="J51">
        <v>2.0521935508522011</v>
      </c>
      <c r="K51">
        <v>2.045955177544089</v>
      </c>
      <c r="L51">
        <v>6.2383733081117221E-3</v>
      </c>
      <c r="M51">
        <v>4.7573120791483653E-2</v>
      </c>
      <c r="N51">
        <v>0.35880591993187472</v>
      </c>
      <c r="O51">
        <v>0.1358156638502708</v>
      </c>
      <c r="P51">
        <v>0.33696418827628122</v>
      </c>
    </row>
    <row r="52" spans="1:16" x14ac:dyDescent="0.25">
      <c r="A52" s="1">
        <v>50</v>
      </c>
      <c r="B52">
        <v>6.6986966133117676</v>
      </c>
      <c r="C52">
        <v>184.35</v>
      </c>
      <c r="D52">
        <v>141.32</v>
      </c>
      <c r="E52">
        <v>117.2553283749431</v>
      </c>
      <c r="F52">
        <v>178.5170779312904</v>
      </c>
      <c r="G52">
        <v>147.93977187703271</v>
      </c>
      <c r="H52">
        <v>5.8329220687095642</v>
      </c>
      <c r="I52">
        <v>-6.6197718770327194</v>
      </c>
      <c r="J52">
        <v>2.0464915456498889</v>
      </c>
      <c r="K52">
        <v>2.056614133183428</v>
      </c>
      <c r="L52">
        <v>-1.012258753353912E-2</v>
      </c>
      <c r="M52">
        <v>5.5119116360741523E-2</v>
      </c>
      <c r="N52">
        <v>0.3585503772297709</v>
      </c>
      <c r="O52">
        <v>0.13726086362843559</v>
      </c>
      <c r="P52">
        <v>0.33841961528947689</v>
      </c>
    </row>
    <row r="53" spans="1:16" x14ac:dyDescent="0.25">
      <c r="A53" s="1">
        <v>51</v>
      </c>
      <c r="B53">
        <v>6.8203959465026864</v>
      </c>
      <c r="C53">
        <v>183.86</v>
      </c>
      <c r="D53">
        <v>142.30000000000001</v>
      </c>
      <c r="E53">
        <v>117.9794743884801</v>
      </c>
      <c r="F53">
        <v>178.28865858267079</v>
      </c>
      <c r="G53">
        <v>148.36699416918441</v>
      </c>
      <c r="H53">
        <v>5.5713414173292506</v>
      </c>
      <c r="I53">
        <v>-6.0669941691843414</v>
      </c>
      <c r="J53">
        <v>2.0591302778513021</v>
      </c>
      <c r="K53">
        <v>2.0669821069380991</v>
      </c>
      <c r="L53">
        <v>-7.8518290867970464E-3</v>
      </c>
      <c r="M53">
        <v>6.1536607226441907E-2</v>
      </c>
      <c r="N53">
        <v>0.35948881202487898</v>
      </c>
      <c r="O53">
        <v>0.1385892837059606</v>
      </c>
      <c r="P53">
        <v>0.33984968459503262</v>
      </c>
    </row>
    <row r="54" spans="1:16" x14ac:dyDescent="0.25">
      <c r="A54" s="1">
        <v>52</v>
      </c>
      <c r="B54">
        <v>6.9585456848144531</v>
      </c>
      <c r="C54">
        <v>183.62</v>
      </c>
      <c r="D54">
        <v>143.28</v>
      </c>
      <c r="E54">
        <v>118.673146489435</v>
      </c>
      <c r="F54">
        <v>178.025185045885</v>
      </c>
      <c r="G54">
        <v>148.8468702046894</v>
      </c>
      <c r="H54">
        <v>5.5948149541150087</v>
      </c>
      <c r="I54">
        <v>-5.5668702046893941</v>
      </c>
      <c r="J54">
        <v>2.0712371399421912</v>
      </c>
      <c r="K54">
        <v>2.0788588039012228</v>
      </c>
      <c r="L54">
        <v>-7.6216639590316326E-3</v>
      </c>
      <c r="M54">
        <v>6.6929709023791306E-2</v>
      </c>
      <c r="N54">
        <v>0.36280393334415578</v>
      </c>
      <c r="O54">
        <v>0.1400176955906336</v>
      </c>
      <c r="P54">
        <v>0.34150424832179321</v>
      </c>
    </row>
    <row r="55" spans="1:16" x14ac:dyDescent="0.25">
      <c r="A55" s="1">
        <v>53</v>
      </c>
      <c r="B55">
        <v>7.0817291736602783</v>
      </c>
      <c r="C55">
        <v>183.38</v>
      </c>
      <c r="D55">
        <v>143.28</v>
      </c>
      <c r="E55">
        <v>119.3577535427913</v>
      </c>
      <c r="F55">
        <v>177.78654691093919</v>
      </c>
      <c r="G55">
        <v>149.2701192296858</v>
      </c>
      <c r="H55">
        <v>5.5934530890608016</v>
      </c>
      <c r="I55">
        <v>-5.9901192296858312</v>
      </c>
      <c r="J55">
        <v>2.0831857871056338</v>
      </c>
      <c r="K55">
        <v>2.0895472729893458</v>
      </c>
      <c r="L55">
        <v>-6.3614858837115476E-3</v>
      </c>
      <c r="M55">
        <v>6.3766645234874852E-2</v>
      </c>
      <c r="N55">
        <v>0.36148595402240669</v>
      </c>
      <c r="O55">
        <v>0.1412184275250499</v>
      </c>
      <c r="P55">
        <v>0.34300731145530711</v>
      </c>
    </row>
    <row r="56" spans="1:16" x14ac:dyDescent="0.25">
      <c r="A56" s="1">
        <v>54</v>
      </c>
      <c r="B56">
        <v>7.2039206027984619</v>
      </c>
      <c r="C56">
        <v>183.13</v>
      </c>
      <c r="D56">
        <v>143.28</v>
      </c>
      <c r="E56">
        <v>119.2752542772526</v>
      </c>
      <c r="F56">
        <v>177.54641458483991</v>
      </c>
      <c r="G56">
        <v>149.68557185029741</v>
      </c>
      <c r="H56">
        <v>5.5835854151601438</v>
      </c>
      <c r="I56">
        <v>-6.4055718502974344</v>
      </c>
      <c r="J56">
        <v>2.081745903291508</v>
      </c>
      <c r="K56">
        <v>2.100243414708209</v>
      </c>
      <c r="L56">
        <v>-1.849751141670097E-2</v>
      </c>
      <c r="M56">
        <v>6.55095911375147E-2</v>
      </c>
      <c r="N56">
        <v>0.3592130613841813</v>
      </c>
      <c r="O56">
        <v>0.1423400830361089</v>
      </c>
      <c r="P56">
        <v>0.3445238735303241</v>
      </c>
    </row>
    <row r="57" spans="1:16" x14ac:dyDescent="0.25">
      <c r="A57" s="1">
        <v>55</v>
      </c>
      <c r="B57">
        <v>7.3296115398406982</v>
      </c>
      <c r="C57">
        <v>182.89</v>
      </c>
      <c r="D57">
        <v>144.25</v>
      </c>
      <c r="E57">
        <v>119.3577535427913</v>
      </c>
      <c r="F57">
        <v>177.2958930365202</v>
      </c>
      <c r="G57">
        <v>150.10829779037849</v>
      </c>
      <c r="H57">
        <v>5.5941069634797884</v>
      </c>
      <c r="I57">
        <v>-5.8582977903785149</v>
      </c>
      <c r="J57">
        <v>2.0831857871056338</v>
      </c>
      <c r="K57">
        <v>2.1113454195524621</v>
      </c>
      <c r="L57">
        <v>-2.8159632446827398E-2</v>
      </c>
      <c r="M57">
        <v>7.4623208019182569E-2</v>
      </c>
      <c r="N57">
        <v>0.36197076791493221</v>
      </c>
      <c r="O57">
        <v>0.14342024821912111</v>
      </c>
      <c r="P57">
        <v>0.34611020876849607</v>
      </c>
    </row>
    <row r="58" spans="1:16" x14ac:dyDescent="0.25">
      <c r="A58" s="1">
        <v>56</v>
      </c>
      <c r="B58">
        <v>7.4488062858581543</v>
      </c>
      <c r="C58">
        <v>182.4</v>
      </c>
      <c r="D58">
        <v>144.5</v>
      </c>
      <c r="E58">
        <v>120.0332804359952</v>
      </c>
      <c r="F58">
        <v>177.05506482792831</v>
      </c>
      <c r="G58">
        <v>150.5047825714384</v>
      </c>
      <c r="H58">
        <v>5.3449351720717004</v>
      </c>
      <c r="I58">
        <v>-6.0047825714383691</v>
      </c>
      <c r="J58">
        <v>2.09497595557781</v>
      </c>
      <c r="K58">
        <v>2.1219688328367168</v>
      </c>
      <c r="L58">
        <v>-2.69928772589072E-2</v>
      </c>
      <c r="M58">
        <v>7.4967225531788972E-2</v>
      </c>
      <c r="N58">
        <v>0.35983456628854588</v>
      </c>
      <c r="O58">
        <v>0.1443742351907614</v>
      </c>
      <c r="P58">
        <v>0.34763895731429129</v>
      </c>
    </row>
    <row r="59" spans="1:16" x14ac:dyDescent="0.25">
      <c r="A59" s="1">
        <v>57</v>
      </c>
      <c r="B59">
        <v>7.5709958076477051</v>
      </c>
      <c r="C59">
        <v>182.15</v>
      </c>
      <c r="D59">
        <v>145.22999999999999</v>
      </c>
      <c r="E59">
        <v>120.0332804359951</v>
      </c>
      <c r="F59">
        <v>176.80493360407121</v>
      </c>
      <c r="G59">
        <v>150.90672998999739</v>
      </c>
      <c r="H59">
        <v>5.3450663959287974</v>
      </c>
      <c r="I59">
        <v>-5.6767299899973693</v>
      </c>
      <c r="J59">
        <v>2.09497595557781</v>
      </c>
      <c r="K59">
        <v>2.1329573398682791</v>
      </c>
      <c r="L59">
        <v>-3.7981384290469038E-2</v>
      </c>
      <c r="M59">
        <v>8.2538347172016829E-2</v>
      </c>
      <c r="N59">
        <v>0.36132390074019682</v>
      </c>
      <c r="O59">
        <v>0.14527969993022319</v>
      </c>
      <c r="P59">
        <v>0.34923046488449427</v>
      </c>
    </row>
    <row r="60" spans="1:16" x14ac:dyDescent="0.25">
      <c r="A60" s="1">
        <v>58</v>
      </c>
      <c r="B60">
        <v>7.6961793899536133</v>
      </c>
      <c r="C60">
        <v>181.66</v>
      </c>
      <c r="D60">
        <v>146.21</v>
      </c>
      <c r="E60">
        <v>120.6997225508144</v>
      </c>
      <c r="F60">
        <v>176.54529750008541</v>
      </c>
      <c r="G60">
        <v>151.31374059696219</v>
      </c>
      <c r="H60">
        <v>5.1147024999146424</v>
      </c>
      <c r="I60">
        <v>-5.1037405969621554</v>
      </c>
      <c r="J60">
        <v>2.1066075647553602</v>
      </c>
      <c r="K60">
        <v>2.1443202610385979</v>
      </c>
      <c r="L60">
        <v>-3.7712696283238152E-2</v>
      </c>
      <c r="M60">
        <v>8.9258296502817386E-2</v>
      </c>
      <c r="N60">
        <v>0.36304948217207961</v>
      </c>
      <c r="O60">
        <v>0.14612976720453449</v>
      </c>
      <c r="P60">
        <v>0.3508861789681243</v>
      </c>
    </row>
    <row r="61" spans="1:16" x14ac:dyDescent="0.25">
      <c r="A61" s="1">
        <v>59</v>
      </c>
      <c r="B61">
        <v>7.8178949356079102</v>
      </c>
      <c r="C61">
        <v>180.93</v>
      </c>
      <c r="D61">
        <v>147.19</v>
      </c>
      <c r="E61">
        <v>122.1712171285446</v>
      </c>
      <c r="F61">
        <v>176.28961659252531</v>
      </c>
      <c r="G61">
        <v>151.7047710451024</v>
      </c>
      <c r="H61">
        <v>4.6403834074747294</v>
      </c>
      <c r="I61">
        <v>-4.5147710451024068</v>
      </c>
      <c r="J61">
        <v>2.1322899900619952</v>
      </c>
      <c r="K61">
        <v>2.1554724653070911</v>
      </c>
      <c r="L61">
        <v>-2.3182475245095979E-2</v>
      </c>
      <c r="M61">
        <v>9.2088103615973166E-2</v>
      </c>
      <c r="N61">
        <v>0.36426073240525642</v>
      </c>
      <c r="O61">
        <v>0.14687955206837289</v>
      </c>
      <c r="P61">
        <v>0.35252010630899222</v>
      </c>
    </row>
    <row r="62" spans="1:16" x14ac:dyDescent="0.25">
      <c r="A62" s="1">
        <v>60</v>
      </c>
      <c r="B62">
        <v>7.9550509452819824</v>
      </c>
      <c r="C62">
        <v>180.44</v>
      </c>
      <c r="D62">
        <v>147.68</v>
      </c>
      <c r="E62">
        <v>123.0558228115537</v>
      </c>
      <c r="F62">
        <v>175.99772324381439</v>
      </c>
      <c r="G62">
        <v>152.13977507383021</v>
      </c>
      <c r="H62">
        <v>4.4422767561856062</v>
      </c>
      <c r="I62">
        <v>-4.4597750738302011</v>
      </c>
      <c r="J62">
        <v>2.1477292718123571</v>
      </c>
      <c r="K62">
        <v>2.1681648593470091</v>
      </c>
      <c r="L62">
        <v>-2.0435587534652019E-2</v>
      </c>
      <c r="M62">
        <v>9.3233045150121624E-2</v>
      </c>
      <c r="N62">
        <v>0.364204886419767</v>
      </c>
      <c r="O62">
        <v>0.14763202019637209</v>
      </c>
      <c r="P62">
        <v>0.3543892477696805</v>
      </c>
    </row>
    <row r="63" spans="1:16" x14ac:dyDescent="0.25">
      <c r="A63" s="1">
        <v>61</v>
      </c>
      <c r="B63">
        <v>8.0792372226715088</v>
      </c>
      <c r="C63">
        <v>179.95</v>
      </c>
      <c r="D63">
        <v>148.66</v>
      </c>
      <c r="E63">
        <v>124.34609740006159</v>
      </c>
      <c r="F63">
        <v>175.73002301043991</v>
      </c>
      <c r="G63">
        <v>152.52843107913321</v>
      </c>
      <c r="H63">
        <v>4.2199769895600809</v>
      </c>
      <c r="I63">
        <v>-3.868431079133245</v>
      </c>
      <c r="J63">
        <v>2.1702488116366352</v>
      </c>
      <c r="K63">
        <v>2.1797739732311361</v>
      </c>
      <c r="L63">
        <v>-9.5251615945008972E-3</v>
      </c>
      <c r="M63">
        <v>9.5864223250256841E-2</v>
      </c>
      <c r="N63">
        <v>0.36769533679477751</v>
      </c>
      <c r="O63">
        <v>0.14822722859699849</v>
      </c>
      <c r="P63">
        <v>0.35610666513108408</v>
      </c>
    </row>
    <row r="64" spans="1:16" x14ac:dyDescent="0.25">
      <c r="A64" s="1">
        <v>62</v>
      </c>
      <c r="B64">
        <v>8.2034263610839844</v>
      </c>
      <c r="C64">
        <v>179.71</v>
      </c>
      <c r="D64">
        <v>149.15</v>
      </c>
      <c r="E64">
        <v>125.9097230791777</v>
      </c>
      <c r="F64">
        <v>175.45911950853591</v>
      </c>
      <c r="G64">
        <v>152.9120793190699</v>
      </c>
      <c r="H64">
        <v>4.2508804914640734</v>
      </c>
      <c r="I64">
        <v>-3.762079319069926</v>
      </c>
      <c r="J64">
        <v>2.1975392280059438</v>
      </c>
      <c r="K64">
        <v>2.191496643851357</v>
      </c>
      <c r="L64">
        <v>6.0425841545863612E-3</v>
      </c>
      <c r="M64">
        <v>9.117155384707018E-2</v>
      </c>
      <c r="N64">
        <v>0.37110430847554282</v>
      </c>
      <c r="O64">
        <v>0.14873907521352289</v>
      </c>
      <c r="P64">
        <v>0.35784737126539928</v>
      </c>
    </row>
    <row r="65" spans="1:16" x14ac:dyDescent="0.25">
      <c r="A65" s="1">
        <v>63</v>
      </c>
      <c r="B65">
        <v>8.3281257152557373</v>
      </c>
      <c r="C65">
        <v>179.46</v>
      </c>
      <c r="D65">
        <v>149.15</v>
      </c>
      <c r="E65">
        <v>124.7431801583036</v>
      </c>
      <c r="F65">
        <v>175.1839282617521</v>
      </c>
      <c r="G65">
        <v>153.29219638038319</v>
      </c>
      <c r="H65">
        <v>4.2760717382479356</v>
      </c>
      <c r="I65">
        <v>-4.1421963803832398</v>
      </c>
      <c r="J65">
        <v>2.1771792131708598</v>
      </c>
      <c r="K65">
        <v>2.2033835470770149</v>
      </c>
      <c r="L65">
        <v>-2.6204333906155061E-2</v>
      </c>
      <c r="M65">
        <v>0.10013257244242819</v>
      </c>
      <c r="N65">
        <v>0.36711698126899822</v>
      </c>
      <c r="O65">
        <v>0.14916763872798519</v>
      </c>
      <c r="P65">
        <v>0.35961805509022082</v>
      </c>
    </row>
    <row r="66" spans="1:16" x14ac:dyDescent="0.25">
      <c r="A66" s="1">
        <v>64</v>
      </c>
      <c r="B66">
        <v>8.4483215808868408</v>
      </c>
      <c r="C66">
        <v>178.97</v>
      </c>
      <c r="D66">
        <v>150.12</v>
      </c>
      <c r="E66">
        <v>126.5524727520916</v>
      </c>
      <c r="F66">
        <v>174.9157044211527</v>
      </c>
      <c r="G66">
        <v>153.65368648708309</v>
      </c>
      <c r="H66">
        <v>4.0542955788473307</v>
      </c>
      <c r="I66">
        <v>-3.5336864870831159</v>
      </c>
      <c r="J66">
        <v>2.2087573260644069</v>
      </c>
      <c r="K66">
        <v>2.2149531797206592</v>
      </c>
      <c r="L66">
        <v>-6.1958536562518596E-3</v>
      </c>
      <c r="M66">
        <v>9.9202078693111623E-2</v>
      </c>
      <c r="N66">
        <v>0.37193612029885681</v>
      </c>
      <c r="O66">
        <v>0.14949834709836951</v>
      </c>
      <c r="P66">
        <v>0.36134586463804369</v>
      </c>
    </row>
    <row r="67" spans="1:16" x14ac:dyDescent="0.25">
      <c r="A67" s="1">
        <v>65</v>
      </c>
      <c r="B67">
        <v>8.5715093612670898</v>
      </c>
      <c r="C67">
        <v>178.48</v>
      </c>
      <c r="D67">
        <v>150.37</v>
      </c>
      <c r="E67">
        <v>126.0850730428521</v>
      </c>
      <c r="F67">
        <v>174.63781877423409</v>
      </c>
      <c r="G67">
        <v>154.0191294131443</v>
      </c>
      <c r="H67">
        <v>3.8421812257658701</v>
      </c>
      <c r="I67">
        <v>-3.6491294131442942</v>
      </c>
      <c r="J67">
        <v>2.200599662215315</v>
      </c>
      <c r="K67">
        <v>2.2269268546499341</v>
      </c>
      <c r="L67">
        <v>-2.632719243461867E-2</v>
      </c>
      <c r="M67">
        <v>0.1071392630664945</v>
      </c>
      <c r="N67">
        <v>0.3686270585694551</v>
      </c>
      <c r="O67">
        <v>0.14975197142535121</v>
      </c>
      <c r="P67">
        <v>0.363137517034543</v>
      </c>
    </row>
    <row r="68" spans="1:16" x14ac:dyDescent="0.25">
      <c r="A68" s="1">
        <v>66</v>
      </c>
      <c r="B68">
        <v>8.6956968307495117</v>
      </c>
      <c r="C68">
        <v>178.48</v>
      </c>
      <c r="D68">
        <v>151.1</v>
      </c>
      <c r="E68">
        <v>128.7843641002973</v>
      </c>
      <c r="F68">
        <v>174.35466173616911</v>
      </c>
      <c r="G68">
        <v>154.3823123920798</v>
      </c>
      <c r="H68">
        <v>4.125338263830912</v>
      </c>
      <c r="I68">
        <v>-3.282312392079803</v>
      </c>
      <c r="J68">
        <v>2.2477111786373731</v>
      </c>
      <c r="K68">
        <v>2.2391185803569198</v>
      </c>
      <c r="L68">
        <v>8.5925982804533341E-3</v>
      </c>
      <c r="M68">
        <v>9.5350646488109758E-2</v>
      </c>
      <c r="N68">
        <v>0.37783633257575888</v>
      </c>
      <c r="O68">
        <v>0.1499188049093414</v>
      </c>
      <c r="P68">
        <v>0.36496436205383659</v>
      </c>
    </row>
    <row r="69" spans="1:16" x14ac:dyDescent="0.25">
      <c r="A69" s="1">
        <v>67</v>
      </c>
      <c r="B69">
        <v>8.8204414844512939</v>
      </c>
      <c r="C69">
        <v>177.75</v>
      </c>
      <c r="D69">
        <v>151.59</v>
      </c>
      <c r="E69">
        <v>128.41805534482199</v>
      </c>
      <c r="F69">
        <v>174.06722928301031</v>
      </c>
      <c r="G69">
        <v>154.74178646537209</v>
      </c>
      <c r="H69">
        <v>3.6827707169897219</v>
      </c>
      <c r="I69">
        <v>-3.1517864653720551</v>
      </c>
      <c r="J69">
        <v>2.2413178847754458</v>
      </c>
      <c r="K69">
        <v>2.2514891836127919</v>
      </c>
      <c r="L69">
        <v>-1.017129883734658E-2</v>
      </c>
      <c r="M69">
        <v>0.10613962007141869</v>
      </c>
      <c r="N69">
        <v>0.37454431119841469</v>
      </c>
      <c r="O69">
        <v>0.14999512857660119</v>
      </c>
      <c r="P69">
        <v>0.366819516025154</v>
      </c>
    </row>
    <row r="70" spans="1:16" x14ac:dyDescent="0.25">
      <c r="A70" s="1">
        <v>68</v>
      </c>
      <c r="B70">
        <v>8.9565944671630859</v>
      </c>
      <c r="C70">
        <v>177.26</v>
      </c>
      <c r="D70">
        <v>152.32</v>
      </c>
      <c r="E70">
        <v>130.51539399045541</v>
      </c>
      <c r="F70">
        <v>173.75012522306321</v>
      </c>
      <c r="G70">
        <v>155.1279633521325</v>
      </c>
      <c r="H70">
        <v>3.5098747769368401</v>
      </c>
      <c r="I70">
        <v>-2.807963352132532</v>
      </c>
      <c r="J70">
        <v>2.277923349671068</v>
      </c>
      <c r="K70">
        <v>2.265135484509452</v>
      </c>
      <c r="L70">
        <v>1.2787865161616009E-2</v>
      </c>
      <c r="M70">
        <v>0.10109419560575091</v>
      </c>
      <c r="N70">
        <v>0.37919515241472451</v>
      </c>
      <c r="O70">
        <v>0.1499723462897585</v>
      </c>
      <c r="P70">
        <v>0.36886636586069521</v>
      </c>
    </row>
    <row r="71" spans="1:16" x14ac:dyDescent="0.25">
      <c r="A71" s="1">
        <v>69</v>
      </c>
      <c r="B71">
        <v>9.0827751159667969</v>
      </c>
      <c r="C71">
        <v>177.02</v>
      </c>
      <c r="D71">
        <v>152.57</v>
      </c>
      <c r="E71">
        <v>129.6106882400266</v>
      </c>
      <c r="F71">
        <v>173.45314248113249</v>
      </c>
      <c r="G71">
        <v>155.48004295776431</v>
      </c>
      <c r="H71">
        <v>3.5668575188674652</v>
      </c>
      <c r="I71">
        <v>-2.9100429577642899</v>
      </c>
      <c r="J71">
        <v>2.262133255564359</v>
      </c>
      <c r="K71">
        <v>2.2779189320321591</v>
      </c>
      <c r="L71">
        <v>-1.5785676467799711E-2</v>
      </c>
      <c r="M71">
        <v>0.1105250197599746</v>
      </c>
      <c r="N71">
        <v>0.3772966339726041</v>
      </c>
      <c r="O71">
        <v>0.14985081238006259</v>
      </c>
      <c r="P71">
        <v>0.37078285505186592</v>
      </c>
    </row>
    <row r="72" spans="1:16" x14ac:dyDescent="0.25">
      <c r="A72" s="1">
        <v>70</v>
      </c>
      <c r="B72">
        <v>9.2019712924957275</v>
      </c>
      <c r="C72">
        <v>176.77</v>
      </c>
      <c r="D72">
        <v>153.55000000000001</v>
      </c>
      <c r="E72">
        <v>132.79740183823421</v>
      </c>
      <c r="F72">
        <v>173.1698992556928</v>
      </c>
      <c r="G72">
        <v>155.8074463252469</v>
      </c>
      <c r="H72">
        <v>3.6001007443071842</v>
      </c>
      <c r="I72">
        <v>-2.2574463252469168</v>
      </c>
      <c r="J72">
        <v>2.3177519001711571</v>
      </c>
      <c r="K72">
        <v>2.2901173290811379</v>
      </c>
      <c r="L72">
        <v>2.763457109001877E-2</v>
      </c>
      <c r="M72">
        <v>9.8269577675914987E-2</v>
      </c>
      <c r="N72">
        <v>0.38768109330143702</v>
      </c>
      <c r="O72">
        <v>0.14964593789308919</v>
      </c>
      <c r="P72">
        <v>0.37260963272820041</v>
      </c>
    </row>
    <row r="73" spans="1:16" x14ac:dyDescent="0.25">
      <c r="A73" s="1">
        <v>71</v>
      </c>
      <c r="B73">
        <v>9.3236846923828125</v>
      </c>
      <c r="C73">
        <v>176.28</v>
      </c>
      <c r="D73">
        <v>153.55000000000001</v>
      </c>
      <c r="E73">
        <v>132.79740183823421</v>
      </c>
      <c r="F73">
        <v>172.87801085221199</v>
      </c>
      <c r="G73">
        <v>156.13651391499221</v>
      </c>
      <c r="H73">
        <v>3.4019891477880151</v>
      </c>
      <c r="I73">
        <v>-2.5865139149922238</v>
      </c>
      <c r="J73">
        <v>2.317751900171158</v>
      </c>
      <c r="K73">
        <v>2.3026978957177309</v>
      </c>
      <c r="L73">
        <v>1.5054004453426639E-2</v>
      </c>
      <c r="M73">
        <v>0.10159867703025641</v>
      </c>
      <c r="N73">
        <v>0.38408566599874788</v>
      </c>
      <c r="O73">
        <v>0.1493451768886791</v>
      </c>
      <c r="P73">
        <v>0.37449046601497482</v>
      </c>
    </row>
    <row r="74" spans="1:16" x14ac:dyDescent="0.25">
      <c r="A74" s="1">
        <v>72</v>
      </c>
      <c r="B74">
        <v>9.4478726387023926</v>
      </c>
      <c r="C74">
        <v>176.28</v>
      </c>
      <c r="D74">
        <v>153.55000000000001</v>
      </c>
      <c r="E74">
        <v>132.87890360333861</v>
      </c>
      <c r="F74">
        <v>172.57745863230249</v>
      </c>
      <c r="G74">
        <v>156.46675380489481</v>
      </c>
      <c r="H74">
        <v>3.7025413676974779</v>
      </c>
      <c r="I74">
        <v>-2.9167538048947961</v>
      </c>
      <c r="J74">
        <v>2.3191743743184152</v>
      </c>
      <c r="K74">
        <v>2.3156656710848669</v>
      </c>
      <c r="L74">
        <v>3.5087032335479051E-3</v>
      </c>
      <c r="M74">
        <v>0.1010522224952666</v>
      </c>
      <c r="N74">
        <v>0.38422979885579828</v>
      </c>
      <c r="O74">
        <v>0.14894166438738049</v>
      </c>
      <c r="P74">
        <v>0.37642462607171251</v>
      </c>
    </row>
    <row r="75" spans="1:16" x14ac:dyDescent="0.25">
      <c r="A75" s="1">
        <v>73</v>
      </c>
      <c r="B75">
        <v>9.5690815448760986</v>
      </c>
      <c r="C75">
        <v>176.04</v>
      </c>
      <c r="D75">
        <v>153.55000000000001</v>
      </c>
      <c r="E75">
        <v>132.3245733439708</v>
      </c>
      <c r="F75">
        <v>172.281501635865</v>
      </c>
      <c r="G75">
        <v>156.7836489179852</v>
      </c>
      <c r="H75">
        <v>3.758498364135022</v>
      </c>
      <c r="I75">
        <v>-3.233648917985164</v>
      </c>
      <c r="J75">
        <v>2.3094994861490141</v>
      </c>
      <c r="K75">
        <v>2.3284520094929961</v>
      </c>
      <c r="L75">
        <v>-1.8952523343981561E-2</v>
      </c>
      <c r="M75">
        <v>0.1063808066607765</v>
      </c>
      <c r="N75">
        <v>0.38145974096122193</v>
      </c>
      <c r="O75">
        <v>0.14845248595511029</v>
      </c>
      <c r="P75">
        <v>0.37832601293718537</v>
      </c>
    </row>
    <row r="76" spans="1:16" x14ac:dyDescent="0.25">
      <c r="A76" s="1">
        <v>74</v>
      </c>
      <c r="B76">
        <v>9.7062399387359619</v>
      </c>
      <c r="C76">
        <v>175.31</v>
      </c>
      <c r="D76">
        <v>154.52000000000001</v>
      </c>
      <c r="E76">
        <v>133.91907581333939</v>
      </c>
      <c r="F76">
        <v>171.94354092522039</v>
      </c>
      <c r="G76">
        <v>157.13572332754009</v>
      </c>
      <c r="H76">
        <v>3.366459074779613</v>
      </c>
      <c r="I76">
        <v>-2.6157233275401102</v>
      </c>
      <c r="J76">
        <v>2.3373288041706748</v>
      </c>
      <c r="K76">
        <v>2.34307723920486</v>
      </c>
      <c r="L76">
        <v>-5.7484350341856496E-3</v>
      </c>
      <c r="M76">
        <v>0.1077759110541807</v>
      </c>
      <c r="N76">
        <v>0.3857421457352585</v>
      </c>
      <c r="O76">
        <v>0.14778387626036121</v>
      </c>
      <c r="P76">
        <v>0.38049241586644661</v>
      </c>
    </row>
    <row r="77" spans="1:16" x14ac:dyDescent="0.25">
      <c r="A77" s="1">
        <v>75</v>
      </c>
      <c r="B77">
        <v>9.8309395313262939</v>
      </c>
      <c r="C77">
        <v>174.57</v>
      </c>
      <c r="D77">
        <v>155.01</v>
      </c>
      <c r="E77">
        <v>133.8982938847937</v>
      </c>
      <c r="F77">
        <v>171.6335109459431</v>
      </c>
      <c r="G77">
        <v>157.44975574853831</v>
      </c>
      <c r="H77">
        <v>2.9364890540568922</v>
      </c>
      <c r="I77">
        <v>-2.4397557485383459</v>
      </c>
      <c r="J77">
        <v>2.3369660910926391</v>
      </c>
      <c r="K77">
        <v>2.35651977992543</v>
      </c>
      <c r="L77">
        <v>-1.9553688832791401E-2</v>
      </c>
      <c r="M77">
        <v>0.11657763405367511</v>
      </c>
      <c r="N77">
        <v>0.3837683614349251</v>
      </c>
      <c r="O77">
        <v>0.14706867140559979</v>
      </c>
      <c r="P77">
        <v>0.38247430644736202</v>
      </c>
    </row>
    <row r="78" spans="1:16" x14ac:dyDescent="0.25">
      <c r="A78" s="1">
        <v>76</v>
      </c>
      <c r="B78">
        <v>9.9571397304534912</v>
      </c>
      <c r="C78">
        <v>174.57</v>
      </c>
      <c r="D78">
        <v>155.5</v>
      </c>
      <c r="E78">
        <v>136.0809241866607</v>
      </c>
      <c r="F78">
        <v>171.31711698416231</v>
      </c>
      <c r="G78">
        <v>157.76163807333589</v>
      </c>
      <c r="H78">
        <v>3.252883015837654</v>
      </c>
      <c r="I78">
        <v>-2.2616380733358881</v>
      </c>
      <c r="J78">
        <v>2.3750601762140149</v>
      </c>
      <c r="K78">
        <v>2.3702670452773078</v>
      </c>
      <c r="L78">
        <v>4.7931309367075237E-3</v>
      </c>
      <c r="M78">
        <v>0.1052761331281014</v>
      </c>
      <c r="N78">
        <v>0.39145935394826659</v>
      </c>
      <c r="O78">
        <v>0.146239557666859</v>
      </c>
      <c r="P78">
        <v>0.38449051150717162</v>
      </c>
    </row>
    <row r="79" spans="1:16" x14ac:dyDescent="0.25">
      <c r="A79" s="1">
        <v>77</v>
      </c>
      <c r="B79">
        <v>10.079354286193849</v>
      </c>
      <c r="C79">
        <v>174.33</v>
      </c>
      <c r="D79">
        <v>155.5</v>
      </c>
      <c r="E79">
        <v>135.54565759341571</v>
      </c>
      <c r="F79">
        <v>171.00823794221361</v>
      </c>
      <c r="G79">
        <v>158.05793892826199</v>
      </c>
      <c r="H79">
        <v>3.3217620577864579</v>
      </c>
      <c r="I79">
        <v>-2.557938928261962</v>
      </c>
      <c r="J79">
        <v>2.3657180117859582</v>
      </c>
      <c r="K79">
        <v>2.3837185934969738</v>
      </c>
      <c r="L79">
        <v>-1.8000581711016039E-2</v>
      </c>
      <c r="M79">
        <v>0.11064170459940691</v>
      </c>
      <c r="N79">
        <v>0.38877796131382969</v>
      </c>
      <c r="O79">
        <v>0.14533458556045481</v>
      </c>
      <c r="P79">
        <v>0.38645167613578169</v>
      </c>
    </row>
    <row r="80" spans="1:16" x14ac:dyDescent="0.25">
      <c r="A80" s="1">
        <v>78</v>
      </c>
      <c r="B80">
        <v>10.199549198150629</v>
      </c>
      <c r="C80">
        <v>173.59</v>
      </c>
      <c r="D80">
        <v>155.99</v>
      </c>
      <c r="E80">
        <v>135.54565759341571</v>
      </c>
      <c r="F80">
        <v>170.7021309172116</v>
      </c>
      <c r="G80">
        <v>158.34379924423479</v>
      </c>
      <c r="H80">
        <v>2.887869082788399</v>
      </c>
      <c r="I80">
        <v>-2.353799244234779</v>
      </c>
      <c r="J80">
        <v>2.3657180117859582</v>
      </c>
      <c r="K80">
        <v>2.3970819337156901</v>
      </c>
      <c r="L80">
        <v>-3.1363921929731482E-2</v>
      </c>
      <c r="M80">
        <v>0.1193555587065773</v>
      </c>
      <c r="N80">
        <v>0.38709310327857932</v>
      </c>
      <c r="O80">
        <v>0.1443456722323587</v>
      </c>
      <c r="P80">
        <v>0.38838732277216748</v>
      </c>
    </row>
    <row r="81" spans="1:16" x14ac:dyDescent="0.25">
      <c r="A81" s="1">
        <v>79</v>
      </c>
      <c r="B81">
        <v>10.32527661323547</v>
      </c>
      <c r="C81">
        <v>172.86</v>
      </c>
      <c r="D81">
        <v>156.97</v>
      </c>
      <c r="E81">
        <v>137.83411101630651</v>
      </c>
      <c r="F81">
        <v>170.37950723520041</v>
      </c>
      <c r="G81">
        <v>158.63688915667831</v>
      </c>
      <c r="H81">
        <v>2.4804927647996071</v>
      </c>
      <c r="I81">
        <v>-1.666889156678252</v>
      </c>
      <c r="J81">
        <v>2.4056590587939359</v>
      </c>
      <c r="K81">
        <v>2.411203858483391</v>
      </c>
      <c r="L81">
        <v>-5.5447996894546492E-3</v>
      </c>
      <c r="M81">
        <v>0.1157929051304304</v>
      </c>
      <c r="N81">
        <v>0.39391376355930391</v>
      </c>
      <c r="O81">
        <v>0.14320533393145221</v>
      </c>
      <c r="P81">
        <v>0.39041782359913269</v>
      </c>
    </row>
    <row r="82" spans="1:16" x14ac:dyDescent="0.25">
      <c r="A82" s="1">
        <v>80</v>
      </c>
      <c r="B82">
        <v>10.446471452713009</v>
      </c>
      <c r="C82">
        <v>172.62</v>
      </c>
      <c r="D82">
        <v>156.97</v>
      </c>
      <c r="E82">
        <v>137.72631099390631</v>
      </c>
      <c r="F82">
        <v>170.06621263355291</v>
      </c>
      <c r="G82">
        <v>158.91363235398731</v>
      </c>
      <c r="H82">
        <v>2.553787366447096</v>
      </c>
      <c r="I82">
        <v>-1.9436323539872831</v>
      </c>
      <c r="J82">
        <v>2.4037775934693291</v>
      </c>
      <c r="K82">
        <v>2.4249565893623179</v>
      </c>
      <c r="L82">
        <v>-2.117899589298888E-2</v>
      </c>
      <c r="M82">
        <v>0.1183096910080712</v>
      </c>
      <c r="N82">
        <v>0.39208079143663072</v>
      </c>
      <c r="O82">
        <v>0.14200274508740729</v>
      </c>
      <c r="P82">
        <v>0.39237912151095927</v>
      </c>
    </row>
    <row r="83" spans="1:16" x14ac:dyDescent="0.25">
      <c r="A83" s="1">
        <v>81</v>
      </c>
      <c r="B83">
        <v>10.57264423370361</v>
      </c>
      <c r="C83">
        <v>172.13</v>
      </c>
      <c r="D83">
        <v>156.97</v>
      </c>
      <c r="E83">
        <v>137.20259816176579</v>
      </c>
      <c r="F83">
        <v>169.73769934843611</v>
      </c>
      <c r="G83">
        <v>159.19566928002371</v>
      </c>
      <c r="H83">
        <v>2.392300651563914</v>
      </c>
      <c r="I83">
        <v>-2.2256692800236522</v>
      </c>
      <c r="J83">
        <v>2.3946370802135331</v>
      </c>
      <c r="K83">
        <v>2.4394211115215731</v>
      </c>
      <c r="L83">
        <v>-4.4784031308039651E-2</v>
      </c>
      <c r="M83">
        <v>0.1254839457856109</v>
      </c>
      <c r="N83">
        <v>0.38765391698017682</v>
      </c>
      <c r="O83">
        <v>0.14064213001937301</v>
      </c>
      <c r="P83">
        <v>0.39442340004492898</v>
      </c>
    </row>
    <row r="84" spans="1:16" x14ac:dyDescent="0.25">
      <c r="A84" s="1">
        <v>82</v>
      </c>
      <c r="B84">
        <v>10.69283819198608</v>
      </c>
      <c r="C84">
        <v>171.88</v>
      </c>
      <c r="D84">
        <v>157.94999999999999</v>
      </c>
      <c r="E84">
        <v>141.09586154459581</v>
      </c>
      <c r="F84">
        <v>169.42257020010561</v>
      </c>
      <c r="G84">
        <v>159.4585390612958</v>
      </c>
      <c r="H84">
        <v>2.4574297998943559</v>
      </c>
      <c r="I84">
        <v>-1.5085390612958069</v>
      </c>
      <c r="J84">
        <v>2.462587344891249</v>
      </c>
      <c r="K84">
        <v>2.453340412271281</v>
      </c>
      <c r="L84">
        <v>9.2469326199675628E-3</v>
      </c>
      <c r="M84">
        <v>0.1069735255329937</v>
      </c>
      <c r="N84">
        <v>0.40133571338100699</v>
      </c>
      <c r="O84">
        <v>0.13924222622584559</v>
      </c>
      <c r="P84">
        <v>0.39637139911773223</v>
      </c>
    </row>
    <row r="85" spans="1:16" x14ac:dyDescent="0.25">
      <c r="A85" s="1">
        <v>83</v>
      </c>
      <c r="B85">
        <v>10.833500146865839</v>
      </c>
      <c r="C85">
        <v>170.91</v>
      </c>
      <c r="D85">
        <v>158.44</v>
      </c>
      <c r="E85">
        <v>142.19347005529551</v>
      </c>
      <c r="F85">
        <v>169.05113459996161</v>
      </c>
      <c r="G85">
        <v>159.75893153771821</v>
      </c>
      <c r="H85">
        <v>1.8588654000383831</v>
      </c>
      <c r="I85">
        <v>-1.318931537718214</v>
      </c>
      <c r="J85">
        <v>2.4817442273008701</v>
      </c>
      <c r="K85">
        <v>2.4698046544299181</v>
      </c>
      <c r="L85">
        <v>1.193957287095238E-2</v>
      </c>
      <c r="M85">
        <v>0.1099335382141033</v>
      </c>
      <c r="N85">
        <v>0.40123657257997841</v>
      </c>
      <c r="O85">
        <v>0.13747456054087681</v>
      </c>
      <c r="P85">
        <v>0.39864952936233727</v>
      </c>
    </row>
    <row r="86" spans="1:16" x14ac:dyDescent="0.25">
      <c r="A86" s="1">
        <v>84</v>
      </c>
      <c r="B86">
        <v>10.954689502716059</v>
      </c>
      <c r="C86">
        <v>170.17</v>
      </c>
      <c r="D86">
        <v>158.68</v>
      </c>
      <c r="E86">
        <v>141.70983680775689</v>
      </c>
      <c r="F86">
        <v>168.72888668676299</v>
      </c>
      <c r="G86">
        <v>160.0114328444952</v>
      </c>
      <c r="H86">
        <v>1.44111331323694</v>
      </c>
      <c r="I86">
        <v>-1.331432844495168</v>
      </c>
      <c r="J86">
        <v>2.473303234759209</v>
      </c>
      <c r="K86">
        <v>2.4841412729970971</v>
      </c>
      <c r="L86">
        <v>-1.083803823788765E-2</v>
      </c>
      <c r="M86">
        <v>0.1206116952909447</v>
      </c>
      <c r="N86">
        <v>0.39759269228576671</v>
      </c>
      <c r="O86">
        <v>0.13583914201910699</v>
      </c>
      <c r="P86">
        <v>0.40060883201480402</v>
      </c>
    </row>
    <row r="87" spans="1:16" x14ac:dyDescent="0.25">
      <c r="A87" s="1">
        <v>85</v>
      </c>
      <c r="B87">
        <v>11.078898429870611</v>
      </c>
      <c r="C87">
        <v>170.17</v>
      </c>
      <c r="D87">
        <v>158.91999999999999</v>
      </c>
      <c r="E87">
        <v>143.28579702395379</v>
      </c>
      <c r="F87">
        <v>168.39651770649149</v>
      </c>
      <c r="G87">
        <v>160.2641273966571</v>
      </c>
      <c r="H87">
        <v>1.7734822935084651</v>
      </c>
      <c r="I87">
        <v>-1.344127396657115</v>
      </c>
      <c r="J87">
        <v>2.5008089294122859</v>
      </c>
      <c r="K87">
        <v>2.498981158682442</v>
      </c>
      <c r="L87">
        <v>1.8277707298439689E-3</v>
      </c>
      <c r="M87">
        <v>0.1110661660194609</v>
      </c>
      <c r="N87">
        <v>0.40268329586132251</v>
      </c>
      <c r="O87">
        <v>0.13405450700355809</v>
      </c>
      <c r="P87">
        <v>0.40261154146334449</v>
      </c>
    </row>
    <row r="88" spans="1:16" x14ac:dyDescent="0.25">
      <c r="A88" s="1">
        <v>86</v>
      </c>
      <c r="B88">
        <v>11.19909834861755</v>
      </c>
      <c r="C88">
        <v>170.17</v>
      </c>
      <c r="D88">
        <v>159.41</v>
      </c>
      <c r="E88">
        <v>144.55428967240181</v>
      </c>
      <c r="F88">
        <v>168.07290806559229</v>
      </c>
      <c r="G88">
        <v>160.50275198173929</v>
      </c>
      <c r="H88">
        <v>2.0970919344076999</v>
      </c>
      <c r="I88">
        <v>-1.0927519817392981</v>
      </c>
      <c r="J88">
        <v>2.5229483026650459</v>
      </c>
      <c r="K88">
        <v>2.5134830767682552</v>
      </c>
      <c r="L88">
        <v>9.4652258967911074E-3</v>
      </c>
      <c r="M88">
        <v>0.1049661833147077</v>
      </c>
      <c r="N88">
        <v>0.40903520674917843</v>
      </c>
      <c r="O88">
        <v>0.13222262718599359</v>
      </c>
      <c r="P88">
        <v>0.40454240964156679</v>
      </c>
    </row>
    <row r="89" spans="1:16" x14ac:dyDescent="0.25">
      <c r="A89" s="1">
        <v>87</v>
      </c>
      <c r="B89">
        <v>11.3222930431366</v>
      </c>
      <c r="C89">
        <v>170.17</v>
      </c>
      <c r="D89">
        <v>159.41</v>
      </c>
      <c r="E89">
        <v>144.55428967240181</v>
      </c>
      <c r="F89">
        <v>167.73927618197129</v>
      </c>
      <c r="G89">
        <v>160.74124930962211</v>
      </c>
      <c r="H89">
        <v>2.4307238180287238</v>
      </c>
      <c r="I89">
        <v>-1.331249309622109</v>
      </c>
      <c r="J89">
        <v>2.5229483026650459</v>
      </c>
      <c r="K89">
        <v>2.5284903192838208</v>
      </c>
      <c r="L89">
        <v>-5.5420166187749587E-3</v>
      </c>
      <c r="M89">
        <v>0.1049661833147077</v>
      </c>
      <c r="N89">
        <v>0.40903520674917843</v>
      </c>
      <c r="O89">
        <v>0.13023789602515259</v>
      </c>
      <c r="P89">
        <v>0.40651192569698857</v>
      </c>
    </row>
    <row r="90" spans="1:16" x14ac:dyDescent="0.25">
      <c r="A90" s="1">
        <v>88</v>
      </c>
      <c r="B90">
        <v>11.44699192047119</v>
      </c>
      <c r="C90">
        <v>170.17</v>
      </c>
      <c r="D90">
        <v>159.41</v>
      </c>
      <c r="E90">
        <v>144.55428967240181</v>
      </c>
      <c r="F90">
        <v>167.39960196911599</v>
      </c>
      <c r="G90">
        <v>160.97636159747299</v>
      </c>
      <c r="H90">
        <v>2.7703980308840239</v>
      </c>
      <c r="I90">
        <v>-1.566361597473048</v>
      </c>
      <c r="J90">
        <v>2.5229483026650459</v>
      </c>
      <c r="K90">
        <v>2.5438291754970401</v>
      </c>
      <c r="L90">
        <v>-2.0880872831993798E-2</v>
      </c>
      <c r="M90">
        <v>0.1049661833147077</v>
      </c>
      <c r="N90">
        <v>0.40903520674917843</v>
      </c>
      <c r="O90">
        <v>0.12811832702995021</v>
      </c>
      <c r="P90">
        <v>0.40849348606187552</v>
      </c>
    </row>
    <row r="91" spans="1:16" x14ac:dyDescent="0.25">
      <c r="A91" s="1">
        <v>89</v>
      </c>
      <c r="B91">
        <v>11.570193767547609</v>
      </c>
      <c r="C91">
        <v>169.68</v>
      </c>
      <c r="D91">
        <v>159.41</v>
      </c>
      <c r="E91">
        <v>145.00797980144131</v>
      </c>
      <c r="F91">
        <v>167.06211188388721</v>
      </c>
      <c r="G91">
        <v>161.2023940812463</v>
      </c>
      <c r="H91">
        <v>2.6178881161127658</v>
      </c>
      <c r="I91">
        <v>-1.792394081246272</v>
      </c>
      <c r="J91">
        <v>2.5308666892005851</v>
      </c>
      <c r="K91">
        <v>2.559130222197791</v>
      </c>
      <c r="L91">
        <v>-2.8263532997206742E-2</v>
      </c>
      <c r="M91">
        <v>0.10573826398139249</v>
      </c>
      <c r="N91">
        <v>0.40704357202909047</v>
      </c>
      <c r="O91">
        <v>0.12591497528595599</v>
      </c>
      <c r="P91">
        <v>0.41043708544831847</v>
      </c>
    </row>
    <row r="92" spans="1:16" x14ac:dyDescent="0.25">
      <c r="A92" s="1">
        <v>90</v>
      </c>
      <c r="B92">
        <v>11.70634984970093</v>
      </c>
      <c r="C92">
        <v>168.95</v>
      </c>
      <c r="D92">
        <v>160.38999999999999</v>
      </c>
      <c r="E92">
        <v>148.07912378006679</v>
      </c>
      <c r="F92">
        <v>166.68700828703069</v>
      </c>
      <c r="G92">
        <v>161.44491686470701</v>
      </c>
      <c r="H92">
        <v>2.262991712969296</v>
      </c>
      <c r="I92">
        <v>-1.054916864706968</v>
      </c>
      <c r="J92">
        <v>2.5844682634303968</v>
      </c>
      <c r="K92">
        <v>2.5762087645574989</v>
      </c>
      <c r="L92">
        <v>8.2594988728978969E-3</v>
      </c>
      <c r="M92">
        <v>9.5156484651084214E-2</v>
      </c>
      <c r="N92">
        <v>0.41658216888009958</v>
      </c>
      <c r="O92">
        <v>0.1233538886786882</v>
      </c>
      <c r="P92">
        <v>0.41256581027783351</v>
      </c>
    </row>
    <row r="93" spans="1:16" x14ac:dyDescent="0.25">
      <c r="A93" s="1">
        <v>91</v>
      </c>
      <c r="B93">
        <v>11.830062866210939</v>
      </c>
      <c r="C93">
        <v>168.46</v>
      </c>
      <c r="D93">
        <v>160.38999999999999</v>
      </c>
      <c r="E93">
        <v>147.99461679191651</v>
      </c>
      <c r="F93">
        <v>166.34430429550409</v>
      </c>
      <c r="G93">
        <v>161.65861507677329</v>
      </c>
      <c r="H93">
        <v>2.1156957044959199</v>
      </c>
      <c r="I93">
        <v>-1.2686150767733579</v>
      </c>
      <c r="J93">
        <v>2.5829933382462311</v>
      </c>
      <c r="K93">
        <v>2.5918793401955771</v>
      </c>
      <c r="L93">
        <v>-8.8860019493464115E-3</v>
      </c>
      <c r="M93">
        <v>9.992600014819944E-2</v>
      </c>
      <c r="N93">
        <v>0.41384437231208288</v>
      </c>
      <c r="O93">
        <v>0.1209124639372102</v>
      </c>
      <c r="P93">
        <v>0.41447981985979582</v>
      </c>
    </row>
    <row r="94" spans="1:16" x14ac:dyDescent="0.25">
      <c r="A94" s="1">
        <v>92</v>
      </c>
      <c r="B94">
        <v>11.953247785568241</v>
      </c>
      <c r="C94">
        <v>167.73</v>
      </c>
      <c r="D94">
        <v>160.38999999999999</v>
      </c>
      <c r="E94">
        <v>147.58769338164879</v>
      </c>
      <c r="F94">
        <v>166.00133802732941</v>
      </c>
      <c r="G94">
        <v>161.8650661485083</v>
      </c>
      <c r="H94">
        <v>1.728661972670579</v>
      </c>
      <c r="I94">
        <v>-1.4750661485083469</v>
      </c>
      <c r="J94">
        <v>2.575891184933615</v>
      </c>
      <c r="K94">
        <v>2.6076266834610071</v>
      </c>
      <c r="L94">
        <v>-3.1735498527391659E-2</v>
      </c>
      <c r="M94">
        <v>0.10902539501805809</v>
      </c>
      <c r="N94">
        <v>0.40921139187607702</v>
      </c>
      <c r="O94">
        <v>0.1183737591154275</v>
      </c>
      <c r="P94">
        <v>0.41636399142329439</v>
      </c>
    </row>
    <row r="95" spans="1:16" x14ac:dyDescent="0.25">
      <c r="A95" s="1">
        <v>93</v>
      </c>
      <c r="B95">
        <v>12.07644295692444</v>
      </c>
      <c r="C95">
        <v>167.24</v>
      </c>
      <c r="D95">
        <v>161.37</v>
      </c>
      <c r="E95">
        <v>150.2551187030578</v>
      </c>
      <c r="F95">
        <v>165.6566736294061</v>
      </c>
      <c r="G95">
        <v>162.06518086377051</v>
      </c>
      <c r="H95">
        <v>1.58332637059388</v>
      </c>
      <c r="I95">
        <v>-0.69518086377044597</v>
      </c>
      <c r="J95">
        <v>2.6224465393432701</v>
      </c>
      <c r="K95">
        <v>2.6235176195089891</v>
      </c>
      <c r="L95">
        <v>-1.0710801657189959E-3</v>
      </c>
      <c r="M95">
        <v>9.8979718202188385E-2</v>
      </c>
      <c r="N95">
        <v>0.41991959395176531</v>
      </c>
      <c r="O95">
        <v>0.1157280186662776</v>
      </c>
      <c r="P95">
        <v>0.41822414933874602</v>
      </c>
    </row>
    <row r="96" spans="1:16" x14ac:dyDescent="0.25">
      <c r="A96" s="1">
        <v>94</v>
      </c>
      <c r="B96">
        <v>12.19963312149048</v>
      </c>
      <c r="C96">
        <v>166.26</v>
      </c>
      <c r="D96">
        <v>161.37</v>
      </c>
      <c r="E96">
        <v>150.6422464572087</v>
      </c>
      <c r="F96">
        <v>165.3104059886594</v>
      </c>
      <c r="G96">
        <v>162.25890366284111</v>
      </c>
      <c r="H96">
        <v>0.94959401134059362</v>
      </c>
      <c r="I96">
        <v>-0.88890366284113043</v>
      </c>
      <c r="J96">
        <v>2.6292031932790549</v>
      </c>
      <c r="K96">
        <v>2.6395488811342029</v>
      </c>
      <c r="L96">
        <v>-1.0345687855148E-2</v>
      </c>
      <c r="M96">
        <v>0.1046816693557657</v>
      </c>
      <c r="N96">
        <v>0.41577421529105207</v>
      </c>
      <c r="O96">
        <v>0.1129763887143911</v>
      </c>
      <c r="P96">
        <v>0.42005746825485901</v>
      </c>
    </row>
    <row r="97" spans="1:16" x14ac:dyDescent="0.25">
      <c r="A97" s="1">
        <v>95</v>
      </c>
      <c r="B97">
        <v>12.328328132629389</v>
      </c>
      <c r="C97">
        <v>165.28</v>
      </c>
      <c r="D97">
        <v>161.86000000000001</v>
      </c>
      <c r="E97">
        <v>151.64503821467591</v>
      </c>
      <c r="F97">
        <v>164.9469948445217</v>
      </c>
      <c r="G97">
        <v>162.45443334349059</v>
      </c>
      <c r="H97">
        <v>0.33300515547833243</v>
      </c>
      <c r="I97">
        <v>-0.59443334349055021</v>
      </c>
      <c r="J97">
        <v>2.6467052111587188</v>
      </c>
      <c r="K97">
        <v>2.656445403696865</v>
      </c>
      <c r="L97">
        <v>-9.7401925381466192E-3</v>
      </c>
      <c r="M97">
        <v>0.108340507479777</v>
      </c>
      <c r="N97">
        <v>0.41720035287500001</v>
      </c>
      <c r="O97">
        <v>0.1099896776238582</v>
      </c>
      <c r="P97">
        <v>0.42194126666111031</v>
      </c>
    </row>
    <row r="98" spans="1:16" x14ac:dyDescent="0.25">
      <c r="A98" s="1">
        <v>96</v>
      </c>
      <c r="B98">
        <v>12.448521137237551</v>
      </c>
      <c r="C98">
        <v>165.04</v>
      </c>
      <c r="D98">
        <v>162.35</v>
      </c>
      <c r="E98">
        <v>153.78862198216851</v>
      </c>
      <c r="F98">
        <v>164.6061028276641</v>
      </c>
      <c r="G98">
        <v>162.6306963823578</v>
      </c>
      <c r="H98">
        <v>0.43389717233588948</v>
      </c>
      <c r="I98">
        <v>-0.28069638235777461</v>
      </c>
      <c r="J98">
        <v>2.6841178056937678</v>
      </c>
      <c r="K98">
        <v>2.6723613304644318</v>
      </c>
      <c r="L98">
        <v>1.1756475229335541E-2</v>
      </c>
      <c r="M98">
        <v>9.697724876708981E-2</v>
      </c>
      <c r="N98">
        <v>0.42429685742598411</v>
      </c>
      <c r="O98">
        <v>0.107097977889087</v>
      </c>
      <c r="P98">
        <v>0.42366894114403952</v>
      </c>
    </row>
    <row r="99" spans="1:16" x14ac:dyDescent="0.25">
      <c r="A99" s="1">
        <v>97</v>
      </c>
      <c r="B99">
        <v>12.56973481178284</v>
      </c>
      <c r="C99">
        <v>165.04</v>
      </c>
      <c r="D99">
        <v>162.35</v>
      </c>
      <c r="E99">
        <v>154.47030200946691</v>
      </c>
      <c r="F99">
        <v>164.26091068117381</v>
      </c>
      <c r="G99">
        <v>162.80221898511189</v>
      </c>
      <c r="H99">
        <v>0.77908931882615207</v>
      </c>
      <c r="I99">
        <v>-0.45221898511186959</v>
      </c>
      <c r="J99">
        <v>2.6960153666152111</v>
      </c>
      <c r="K99">
        <v>2.6885431554802119</v>
      </c>
      <c r="L99">
        <v>7.4722111349991849E-3</v>
      </c>
      <c r="M99">
        <v>9.1922406572272283E-2</v>
      </c>
      <c r="N99">
        <v>0.42542059326031911</v>
      </c>
      <c r="O99">
        <v>0.1040829689403408</v>
      </c>
      <c r="P99">
        <v>0.42537768776227453</v>
      </c>
    </row>
    <row r="100" spans="1:16" x14ac:dyDescent="0.25">
      <c r="A100" s="1">
        <v>98</v>
      </c>
      <c r="B100">
        <v>12.7088782787323</v>
      </c>
      <c r="C100">
        <v>164.79</v>
      </c>
      <c r="D100">
        <v>162.35</v>
      </c>
      <c r="E100">
        <v>154.13364320590551</v>
      </c>
      <c r="F100">
        <v>163.86298373316271</v>
      </c>
      <c r="G100">
        <v>162.9913586494753</v>
      </c>
      <c r="H100">
        <v>0.92701626683734162</v>
      </c>
      <c r="I100">
        <v>-0.64135864947527921</v>
      </c>
      <c r="J100">
        <v>2.6901395620372388</v>
      </c>
      <c r="K100">
        <v>2.7072776586180529</v>
      </c>
      <c r="L100">
        <v>-1.7138096580814551E-2</v>
      </c>
      <c r="M100">
        <v>9.6670028916445119E-2</v>
      </c>
      <c r="N100">
        <v>0.42378245068583659</v>
      </c>
      <c r="O100">
        <v>0.1005016376124792</v>
      </c>
      <c r="P100">
        <v>0.42729423206430212</v>
      </c>
    </row>
    <row r="101" spans="1:16" x14ac:dyDescent="0.25">
      <c r="A101" s="1">
        <v>99</v>
      </c>
      <c r="B101">
        <v>12.82959604263306</v>
      </c>
      <c r="C101">
        <v>164.79</v>
      </c>
      <c r="D101">
        <v>162.35</v>
      </c>
      <c r="E101">
        <v>154.47030200946691</v>
      </c>
      <c r="F101">
        <v>163.51635830724621</v>
      </c>
      <c r="G101">
        <v>163.14871020854329</v>
      </c>
      <c r="H101">
        <v>1.273641692753785</v>
      </c>
      <c r="I101">
        <v>-0.79871020854326957</v>
      </c>
      <c r="J101">
        <v>2.6960153666152111</v>
      </c>
      <c r="K101">
        <v>2.7236663657206162</v>
      </c>
      <c r="L101">
        <v>-2.7650999105405031E-2</v>
      </c>
      <c r="M101">
        <v>9.4178311615473298E-2</v>
      </c>
      <c r="N101">
        <v>0.42434314607550661</v>
      </c>
      <c r="O101">
        <v>9.7292213756523652E-2</v>
      </c>
      <c r="P101">
        <v>0.42891512014637551</v>
      </c>
    </row>
    <row r="102" spans="1:16" x14ac:dyDescent="0.25">
      <c r="A102" s="1">
        <v>100</v>
      </c>
      <c r="B102">
        <v>12.95577502250671</v>
      </c>
      <c r="C102">
        <v>164.3</v>
      </c>
      <c r="D102">
        <v>162.35</v>
      </c>
      <c r="E102">
        <v>154.13364320590551</v>
      </c>
      <c r="F102">
        <v>163.15272598124761</v>
      </c>
      <c r="G102">
        <v>163.30645890531869</v>
      </c>
      <c r="H102">
        <v>1.1472740187524271</v>
      </c>
      <c r="I102">
        <v>-0.95645890531866939</v>
      </c>
      <c r="J102">
        <v>2.6901395620372388</v>
      </c>
      <c r="K102">
        <v>2.7409276525136712</v>
      </c>
      <c r="L102">
        <v>-5.0788090476431957E-2</v>
      </c>
      <c r="M102">
        <v>0.1010791180417063</v>
      </c>
      <c r="N102">
        <v>0.42164471050389191</v>
      </c>
      <c r="O102">
        <v>9.3838062206207495E-2</v>
      </c>
      <c r="P102">
        <v>0.43056480402573583</v>
      </c>
    </row>
    <row r="103" spans="1:16" x14ac:dyDescent="0.25">
      <c r="A103" s="1">
        <v>101</v>
      </c>
      <c r="B103">
        <v>13.075966119766241</v>
      </c>
      <c r="C103">
        <v>164.06</v>
      </c>
      <c r="D103">
        <v>162.35</v>
      </c>
      <c r="E103">
        <v>155.8067910127113</v>
      </c>
      <c r="F103">
        <v>162.80514208797061</v>
      </c>
      <c r="G103">
        <v>163.45031016252739</v>
      </c>
      <c r="H103">
        <v>1.254857912029451</v>
      </c>
      <c r="I103">
        <v>-1.1003101625273639</v>
      </c>
      <c r="J103">
        <v>2.7193415001385222</v>
      </c>
      <c r="K103">
        <v>2.7574915251334828</v>
      </c>
      <c r="L103">
        <v>-3.8150024994961118E-2</v>
      </c>
      <c r="M103">
        <v>9.0914135362649501E-2</v>
      </c>
      <c r="N103">
        <v>0.42343267468543538</v>
      </c>
      <c r="O103">
        <v>9.0455317332132607E-2</v>
      </c>
      <c r="P103">
        <v>0.43209120008357849</v>
      </c>
    </row>
    <row r="104" spans="1:16" x14ac:dyDescent="0.25">
      <c r="A104" s="1">
        <v>102</v>
      </c>
      <c r="B104">
        <v>13.20015239715576</v>
      </c>
      <c r="C104">
        <v>162.84</v>
      </c>
      <c r="D104">
        <v>162.84</v>
      </c>
      <c r="E104">
        <v>159.3530091750296</v>
      </c>
      <c r="F104">
        <v>162.4448206604286</v>
      </c>
      <c r="G104">
        <v>163.59234969580811</v>
      </c>
      <c r="H104">
        <v>0.39517933957137069</v>
      </c>
      <c r="I104">
        <v>-0.75234969580813527</v>
      </c>
      <c r="J104">
        <v>2.7812346830650001</v>
      </c>
      <c r="K104">
        <v>2.7747274410036309</v>
      </c>
      <c r="L104">
        <v>6.5072420613692117E-3</v>
      </c>
      <c r="M104">
        <v>7.7693376182228963E-2</v>
      </c>
      <c r="N104">
        <v>0.42852871467079862</v>
      </c>
      <c r="O104">
        <v>8.6867689030680345E-2</v>
      </c>
      <c r="P104">
        <v>0.43361945905278038</v>
      </c>
    </row>
    <row r="105" spans="1:16" x14ac:dyDescent="0.25">
      <c r="A105" s="1">
        <v>103</v>
      </c>
      <c r="B105">
        <v>13.3243567943573</v>
      </c>
      <c r="C105">
        <v>162.1</v>
      </c>
      <c r="D105">
        <v>163.33000000000001</v>
      </c>
      <c r="E105">
        <v>160.8209919741893</v>
      </c>
      <c r="F105">
        <v>162.0832982676815</v>
      </c>
      <c r="G105">
        <v>163.72768565468431</v>
      </c>
      <c r="H105">
        <v>1.6701732318466611E-2</v>
      </c>
      <c r="I105">
        <v>-0.39768565468429529</v>
      </c>
      <c r="J105">
        <v>2.8068558162729782</v>
      </c>
      <c r="K105">
        <v>2.7920857411970532</v>
      </c>
      <c r="L105">
        <v>1.477007507592543E-2</v>
      </c>
      <c r="M105">
        <v>7.5288714220916431E-2</v>
      </c>
      <c r="N105">
        <v>0.43257542638360919</v>
      </c>
      <c r="O105">
        <v>8.3188174190648681E-2</v>
      </c>
      <c r="P105">
        <v>0.43509549340484882</v>
      </c>
    </row>
    <row r="106" spans="1:16" x14ac:dyDescent="0.25">
      <c r="A106" s="1">
        <v>104</v>
      </c>
      <c r="B106">
        <v>13.44605612754822</v>
      </c>
      <c r="C106">
        <v>161.86000000000001</v>
      </c>
      <c r="D106">
        <v>163.33000000000001</v>
      </c>
      <c r="E106">
        <v>161.32329826780989</v>
      </c>
      <c r="F106">
        <v>161.72800714180599</v>
      </c>
      <c r="G106">
        <v>163.8537492100113</v>
      </c>
      <c r="H106">
        <v>0.1319928581939678</v>
      </c>
      <c r="I106">
        <v>-0.52374921001128882</v>
      </c>
      <c r="J106">
        <v>2.8156227149501469</v>
      </c>
      <c r="K106">
        <v>2.8092064618668728</v>
      </c>
      <c r="L106">
        <v>6.4162530832740927E-3</v>
      </c>
      <c r="M106">
        <v>7.3767141965475888E-2</v>
      </c>
      <c r="N106">
        <v>0.43245029629570769</v>
      </c>
      <c r="O106">
        <v>7.949699048756792E-2</v>
      </c>
      <c r="P106">
        <v>0.43648822262564591</v>
      </c>
    </row>
    <row r="107" spans="1:16" x14ac:dyDescent="0.25">
      <c r="A107" s="1">
        <v>105</v>
      </c>
      <c r="B107">
        <v>13.568244934082029</v>
      </c>
      <c r="C107">
        <v>161.61000000000001</v>
      </c>
      <c r="D107">
        <v>163.33000000000001</v>
      </c>
      <c r="E107">
        <v>161.07535558394881</v>
      </c>
      <c r="F107">
        <v>161.37028463598921</v>
      </c>
      <c r="G107">
        <v>163.97378555147461</v>
      </c>
      <c r="H107">
        <v>0.23971536401080579</v>
      </c>
      <c r="I107">
        <v>-0.6437855514746218</v>
      </c>
      <c r="J107">
        <v>2.8112952987605402</v>
      </c>
      <c r="K107">
        <v>2.826504115493691</v>
      </c>
      <c r="L107">
        <v>-1.520881673315078E-2</v>
      </c>
      <c r="M107">
        <v>7.8002702702702556E-2</v>
      </c>
      <c r="N107">
        <v>0.43131621621621641</v>
      </c>
      <c r="O107">
        <v>7.5708360004158648E-2</v>
      </c>
      <c r="P107">
        <v>0.43783065040325891</v>
      </c>
    </row>
    <row r="108" spans="1:16" x14ac:dyDescent="0.25">
      <c r="A108" s="1">
        <v>106</v>
      </c>
      <c r="B108">
        <v>13.694424629211429</v>
      </c>
      <c r="C108">
        <v>161.61000000000001</v>
      </c>
      <c r="D108">
        <v>163.33000000000001</v>
      </c>
      <c r="E108">
        <v>161.07535558394881</v>
      </c>
      <c r="F108">
        <v>160.9998807514441</v>
      </c>
      <c r="G108">
        <v>164.09085188198361</v>
      </c>
      <c r="H108">
        <v>0.61011924855588973</v>
      </c>
      <c r="I108">
        <v>-0.76085188198354103</v>
      </c>
      <c r="J108">
        <v>2.8112952987605402</v>
      </c>
      <c r="K108">
        <v>2.8444759328432849</v>
      </c>
      <c r="L108">
        <v>-3.3180634082745193E-2</v>
      </c>
      <c r="M108">
        <v>7.8002702702702348E-2</v>
      </c>
      <c r="N108">
        <v>0.43131621621621641</v>
      </c>
      <c r="O108">
        <v>7.1712418521832494E-2</v>
      </c>
      <c r="P108">
        <v>0.43915544844713678</v>
      </c>
    </row>
    <row r="109" spans="1:16" x14ac:dyDescent="0.25">
      <c r="A109" s="1">
        <v>107</v>
      </c>
      <c r="B109">
        <v>13.83212637901306</v>
      </c>
      <c r="C109">
        <v>161.13</v>
      </c>
      <c r="D109">
        <v>163.81</v>
      </c>
      <c r="E109">
        <v>162.7839264122093</v>
      </c>
      <c r="F109">
        <v>160.59456554641881</v>
      </c>
      <c r="G109">
        <v>164.210596939878</v>
      </c>
      <c r="H109">
        <v>0.5354344535811606</v>
      </c>
      <c r="I109">
        <v>-0.40059693987802802</v>
      </c>
      <c r="J109">
        <v>2.841115485217212</v>
      </c>
      <c r="K109">
        <v>2.864209733539294</v>
      </c>
      <c r="L109">
        <v>-2.3094248322081509E-2</v>
      </c>
      <c r="M109">
        <v>7.1113622435702128E-2</v>
      </c>
      <c r="N109">
        <v>0.43661442109036253</v>
      </c>
      <c r="O109">
        <v>6.7258943332467166E-2</v>
      </c>
      <c r="P109">
        <v>0.44052677453833938</v>
      </c>
    </row>
    <row r="110" spans="1:16" x14ac:dyDescent="0.25">
      <c r="A110" s="1">
        <v>108</v>
      </c>
      <c r="B110">
        <v>13.954314947128299</v>
      </c>
      <c r="C110">
        <v>160.38999999999999</v>
      </c>
      <c r="D110">
        <v>163.81</v>
      </c>
      <c r="E110">
        <v>165.01836742760909</v>
      </c>
      <c r="F110">
        <v>160.2340215749592</v>
      </c>
      <c r="G110">
        <v>164.309832891176</v>
      </c>
      <c r="H110">
        <v>0.1559784250408143</v>
      </c>
      <c r="I110">
        <v>-0.49983289117597002</v>
      </c>
      <c r="J110">
        <v>2.8801138378775439</v>
      </c>
      <c r="K110">
        <v>2.8818207503727979</v>
      </c>
      <c r="L110">
        <v>-1.706912495254453E-3</v>
      </c>
      <c r="M110">
        <v>6.1185089217388737E-2</v>
      </c>
      <c r="N110">
        <v>0.43714208772144131</v>
      </c>
      <c r="O110">
        <v>6.3230159785987061E-2</v>
      </c>
      <c r="P110">
        <v>0.44167587002523279</v>
      </c>
    </row>
    <row r="111" spans="1:16" x14ac:dyDescent="0.25">
      <c r="A111" s="1">
        <v>109</v>
      </c>
      <c r="B111">
        <v>14.07551336288452</v>
      </c>
      <c r="C111">
        <v>160.15</v>
      </c>
      <c r="D111">
        <v>164.06</v>
      </c>
      <c r="E111">
        <v>166.53479190518831</v>
      </c>
      <c r="F111">
        <v>159.87562716042811</v>
      </c>
      <c r="G111">
        <v>164.40172952186791</v>
      </c>
      <c r="H111">
        <v>0.27437283957195291</v>
      </c>
      <c r="I111">
        <v>-0.3417295218679044</v>
      </c>
      <c r="J111">
        <v>2.906580437869136</v>
      </c>
      <c r="K111">
        <v>2.8993772305872429</v>
      </c>
      <c r="L111">
        <v>7.2032072818930537E-3</v>
      </c>
      <c r="M111">
        <v>5.2511511629913493E-2</v>
      </c>
      <c r="N111">
        <v>0.44048059111195981</v>
      </c>
      <c r="O111">
        <v>5.9166282863020357E-2</v>
      </c>
      <c r="P111">
        <v>0.44275036244619281</v>
      </c>
    </row>
    <row r="112" spans="1:16" x14ac:dyDescent="0.25">
      <c r="A112" s="1">
        <v>110</v>
      </c>
      <c r="B112">
        <v>14.19969820976257</v>
      </c>
      <c r="C112">
        <v>159.9</v>
      </c>
      <c r="D112">
        <v>164.3</v>
      </c>
      <c r="E112">
        <v>167.63750758428569</v>
      </c>
      <c r="F112">
        <v>159.50765919164891</v>
      </c>
      <c r="G112">
        <v>164.48912529345651</v>
      </c>
      <c r="H112">
        <v>0.39234080835115043</v>
      </c>
      <c r="I112">
        <v>-0.18912529345652729</v>
      </c>
      <c r="J112">
        <v>2.925826457182751</v>
      </c>
      <c r="K112">
        <v>2.917452116499033</v>
      </c>
      <c r="L112">
        <v>8.3743406837184509E-3</v>
      </c>
      <c r="M112">
        <v>4.6980673753750118E-2</v>
      </c>
      <c r="N112">
        <v>0.44321870029776922</v>
      </c>
      <c r="O112">
        <v>5.4936279309470509E-2</v>
      </c>
      <c r="P112">
        <v>0.44378162568106039</v>
      </c>
    </row>
    <row r="113" spans="1:16" x14ac:dyDescent="0.25">
      <c r="A113" s="1">
        <v>111</v>
      </c>
      <c r="B113">
        <v>14.32688617706299</v>
      </c>
      <c r="C113">
        <v>159.66</v>
      </c>
      <c r="D113">
        <v>164.3</v>
      </c>
      <c r="E113">
        <v>168.2317110679794</v>
      </c>
      <c r="F113">
        <v>159.13007267591209</v>
      </c>
      <c r="G113">
        <v>164.57152257110241</v>
      </c>
      <c r="H113">
        <v>0.52992732408793586</v>
      </c>
      <c r="I113">
        <v>-0.27152257110239469</v>
      </c>
      <c r="J113">
        <v>2.9361972644000258</v>
      </c>
      <c r="K113">
        <v>2.936048263644349</v>
      </c>
      <c r="L113">
        <v>1.4900075567725321E-4</v>
      </c>
      <c r="M113">
        <v>4.473124701184393E-2</v>
      </c>
      <c r="N113">
        <v>0.44319259418537837</v>
      </c>
      <c r="O113">
        <v>5.0539184084431907E-2</v>
      </c>
      <c r="P113">
        <v>0.44476241223100282</v>
      </c>
    </row>
    <row r="114" spans="1:16" x14ac:dyDescent="0.25">
      <c r="A114" s="1">
        <v>112</v>
      </c>
      <c r="B114">
        <v>14.44760274887085</v>
      </c>
      <c r="C114">
        <v>159.41</v>
      </c>
      <c r="D114">
        <v>164.3</v>
      </c>
      <c r="E114">
        <v>169.14358665193771</v>
      </c>
      <c r="F114">
        <v>158.77107903722711</v>
      </c>
      <c r="G114">
        <v>164.6430584359284</v>
      </c>
      <c r="H114">
        <v>0.63892096277285759</v>
      </c>
      <c r="I114">
        <v>-0.34305843592841262</v>
      </c>
      <c r="J114">
        <v>2.9521124957086462</v>
      </c>
      <c r="K114">
        <v>2.9537713249690052</v>
      </c>
      <c r="L114">
        <v>-1.658829260359429E-3</v>
      </c>
      <c r="M114">
        <v>4.0127622853056162E-2</v>
      </c>
      <c r="N114">
        <v>0.44337747336120148</v>
      </c>
      <c r="O114">
        <v>4.6309480614473868E-2</v>
      </c>
      <c r="P114">
        <v>0.44562069337845039</v>
      </c>
    </row>
    <row r="115" spans="1:16" x14ac:dyDescent="0.25">
      <c r="A115" s="1">
        <v>113</v>
      </c>
      <c r="B115">
        <v>14.571789503097531</v>
      </c>
      <c r="C115">
        <v>159.16999999999999</v>
      </c>
      <c r="D115">
        <v>164.3</v>
      </c>
      <c r="E115">
        <v>169.90249561592469</v>
      </c>
      <c r="F115">
        <v>158.40119264495991</v>
      </c>
      <c r="G115">
        <v>164.70986188003391</v>
      </c>
      <c r="H115">
        <v>0.76880735504005315</v>
      </c>
      <c r="I115">
        <v>-0.40986188003390112</v>
      </c>
      <c r="J115">
        <v>2.965357955853118</v>
      </c>
      <c r="K115">
        <v>2.9720721772784038</v>
      </c>
      <c r="L115">
        <v>-6.7142214252857713E-3</v>
      </c>
      <c r="M115">
        <v>3.6614361894043143E-2</v>
      </c>
      <c r="N115">
        <v>0.44344929642868097</v>
      </c>
      <c r="O115">
        <v>4.1905490039362822E-2</v>
      </c>
      <c r="P115">
        <v>0.44642795160982551</v>
      </c>
    </row>
    <row r="116" spans="1:16" x14ac:dyDescent="0.25">
      <c r="A116" s="1">
        <v>114</v>
      </c>
      <c r="B116">
        <v>14.70595598220825</v>
      </c>
      <c r="C116">
        <v>158.68</v>
      </c>
      <c r="D116">
        <v>164.3</v>
      </c>
      <c r="E116">
        <v>172.1998121158183</v>
      </c>
      <c r="F116">
        <v>158.00099421204609</v>
      </c>
      <c r="G116">
        <v>164.7742847616056</v>
      </c>
      <c r="H116">
        <v>0.67900578795391198</v>
      </c>
      <c r="I116">
        <v>-0.4742847616055883</v>
      </c>
      <c r="J116">
        <v>3.0054536927366522</v>
      </c>
      <c r="K116">
        <v>2.991914400117353</v>
      </c>
      <c r="L116">
        <v>1.35392926192992E-2</v>
      </c>
      <c r="M116">
        <v>2.366393368038577E-2</v>
      </c>
      <c r="N116">
        <v>0.44389554879810461</v>
      </c>
      <c r="O116">
        <v>3.7093005246714862E-2</v>
      </c>
      <c r="P116">
        <v>0.44721176547489833</v>
      </c>
    </row>
    <row r="117" spans="1:16" x14ac:dyDescent="0.25">
      <c r="A117" s="1">
        <v>115</v>
      </c>
      <c r="B117">
        <v>14.829161882400509</v>
      </c>
      <c r="C117">
        <v>158.68</v>
      </c>
      <c r="D117">
        <v>164.3</v>
      </c>
      <c r="E117">
        <v>173.06565109873051</v>
      </c>
      <c r="F117">
        <v>157.63301201092361</v>
      </c>
      <c r="G117">
        <v>164.82634613079949</v>
      </c>
      <c r="H117">
        <v>1.046987989076428</v>
      </c>
      <c r="I117">
        <v>-0.52634613079953851</v>
      </c>
      <c r="J117">
        <v>3.0205654337805878</v>
      </c>
      <c r="K117">
        <v>3.010193541828122</v>
      </c>
      <c r="L117">
        <v>1.0371891952466241E-2</v>
      </c>
      <c r="M117">
        <v>1.6953452454204331E-2</v>
      </c>
      <c r="N117">
        <v>0.44420245434923378</v>
      </c>
      <c r="O117">
        <v>3.2628928302161748E-2</v>
      </c>
      <c r="P117">
        <v>0.44784903595591669</v>
      </c>
    </row>
    <row r="118" spans="1:16" x14ac:dyDescent="0.25">
      <c r="A118" s="1">
        <v>116</v>
      </c>
      <c r="B118">
        <v>14.953863859176639</v>
      </c>
      <c r="C118">
        <v>157.94999999999999</v>
      </c>
      <c r="D118">
        <v>164.3</v>
      </c>
      <c r="E118">
        <v>175.30131948270059</v>
      </c>
      <c r="F118">
        <v>157.26015468272391</v>
      </c>
      <c r="G118">
        <v>164.87211079081149</v>
      </c>
      <c r="H118">
        <v>0.68984531727605258</v>
      </c>
      <c r="I118">
        <v>-0.57211079081150729</v>
      </c>
      <c r="J118">
        <v>3.0595852080636079</v>
      </c>
      <c r="K118">
        <v>3.028744322495577</v>
      </c>
      <c r="L118">
        <v>3.0840885568030881E-2</v>
      </c>
      <c r="M118">
        <v>6.8877330616682426E-3</v>
      </c>
      <c r="N118">
        <v>0.44392770710248669</v>
      </c>
      <c r="O118">
        <v>2.807223376172335E-2</v>
      </c>
      <c r="P118">
        <v>0.44841210096617301</v>
      </c>
    </row>
    <row r="119" spans="1:16" x14ac:dyDescent="0.25">
      <c r="A119" s="1">
        <v>117</v>
      </c>
      <c r="B119">
        <v>15.0781033039093</v>
      </c>
      <c r="C119">
        <v>157.94999999999999</v>
      </c>
      <c r="D119">
        <v>164.3</v>
      </c>
      <c r="E119">
        <v>175.30131948270059</v>
      </c>
      <c r="F119">
        <v>156.88833073844791</v>
      </c>
      <c r="G119">
        <v>164.91076670242921</v>
      </c>
      <c r="H119">
        <v>1.0616692615521119</v>
      </c>
      <c r="I119">
        <v>-0.61076670242920272</v>
      </c>
      <c r="J119">
        <v>3.059585208063607</v>
      </c>
      <c r="K119">
        <v>3.047269248122912</v>
      </c>
      <c r="L119">
        <v>1.2315959940695009E-2</v>
      </c>
      <c r="M119">
        <v>6.8877330616684378E-3</v>
      </c>
      <c r="N119">
        <v>0.44392770710248669</v>
      </c>
      <c r="O119">
        <v>2.3499210189026221E-2</v>
      </c>
      <c r="P119">
        <v>0.4488898116445405</v>
      </c>
    </row>
    <row r="120" spans="1:16" x14ac:dyDescent="0.25">
      <c r="A120" s="1">
        <v>118</v>
      </c>
      <c r="B120">
        <v>15.201292037963871</v>
      </c>
      <c r="C120">
        <v>157.94999999999999</v>
      </c>
      <c r="D120">
        <v>164.3</v>
      </c>
      <c r="E120">
        <v>175.30131948270059</v>
      </c>
      <c r="F120">
        <v>156.51936342104119</v>
      </c>
      <c r="G120">
        <v>164.942251315308</v>
      </c>
      <c r="H120">
        <v>1.4306365789587401</v>
      </c>
      <c r="I120">
        <v>-0.64225131530798762</v>
      </c>
      <c r="J120">
        <v>3.059585208063607</v>
      </c>
      <c r="K120">
        <v>3.0656730654390789</v>
      </c>
      <c r="L120">
        <v>-6.0878573754714624E-3</v>
      </c>
      <c r="M120">
        <v>6.8877330616684378E-3</v>
      </c>
      <c r="N120">
        <v>0.44392770710248669</v>
      </c>
      <c r="O120">
        <v>1.8937336032250809E-2</v>
      </c>
      <c r="P120">
        <v>0.44928033470579581</v>
      </c>
    </row>
    <row r="121" spans="1:16" x14ac:dyDescent="0.25">
      <c r="A121" s="1">
        <v>119</v>
      </c>
      <c r="B121">
        <v>15.324478149414061</v>
      </c>
      <c r="C121">
        <v>157.94999999999999</v>
      </c>
      <c r="D121">
        <v>164.06</v>
      </c>
      <c r="E121">
        <v>175.36453657309741</v>
      </c>
      <c r="F121">
        <v>156.15017339812709</v>
      </c>
      <c r="G121">
        <v>164.96691536671199</v>
      </c>
      <c r="H121">
        <v>1.799826601872923</v>
      </c>
      <c r="I121">
        <v>-0.90691536671201334</v>
      </c>
      <c r="J121">
        <v>3.060688554434563</v>
      </c>
      <c r="K121">
        <v>3.0841050839223092</v>
      </c>
      <c r="L121">
        <v>-2.3416529487746199E-2</v>
      </c>
      <c r="M121">
        <v>6.2039648589409628E-3</v>
      </c>
      <c r="N121">
        <v>0.44154288672792491</v>
      </c>
      <c r="O121">
        <v>1.4353417038481369E-2</v>
      </c>
      <c r="P121">
        <v>0.44958716292127332</v>
      </c>
    </row>
    <row r="122" spans="1:16" x14ac:dyDescent="0.25">
      <c r="A122" s="1">
        <v>120</v>
      </c>
      <c r="B122">
        <v>15.44721961021423</v>
      </c>
      <c r="C122">
        <v>157.46</v>
      </c>
      <c r="D122">
        <v>163.81</v>
      </c>
      <c r="E122">
        <v>176.08175113593259</v>
      </c>
      <c r="F122">
        <v>155.78214233998941</v>
      </c>
      <c r="G122">
        <v>164.9847037342694</v>
      </c>
      <c r="H122">
        <v>1.6778576600106021</v>
      </c>
      <c r="I122">
        <v>-1.1747037342694</v>
      </c>
      <c r="J122">
        <v>3.0732063099992901</v>
      </c>
      <c r="K122">
        <v>3.1024921773073761</v>
      </c>
      <c r="L122">
        <v>-2.928586730808647E-2</v>
      </c>
      <c r="M122">
        <v>5.3942111571774649E-3</v>
      </c>
      <c r="N122">
        <v>0.43875696289174931</v>
      </c>
      <c r="O122">
        <v>9.7693066009724213E-3</v>
      </c>
      <c r="P122">
        <v>0.44980895090975642</v>
      </c>
    </row>
    <row r="123" spans="1:16" x14ac:dyDescent="0.25">
      <c r="A123" s="1">
        <v>121</v>
      </c>
      <c r="B123">
        <v>15.569412708282471</v>
      </c>
      <c r="C123">
        <v>157.21</v>
      </c>
      <c r="D123">
        <v>164.06</v>
      </c>
      <c r="E123">
        <v>179.23610153907001</v>
      </c>
      <c r="F123">
        <v>155.415638380866</v>
      </c>
      <c r="G123">
        <v>164.99568091113619</v>
      </c>
      <c r="H123">
        <v>1.794361619134037</v>
      </c>
      <c r="I123">
        <v>-0.93568091113624519</v>
      </c>
      <c r="J123">
        <v>3.1282601102956482</v>
      </c>
      <c r="K123">
        <v>3.1208117316193862</v>
      </c>
      <c r="L123">
        <v>7.4483786762620241E-3</v>
      </c>
      <c r="M123">
        <v>-1.6223891273753611E-2</v>
      </c>
      <c r="N123">
        <v>0.44085548125427387</v>
      </c>
      <c r="O123">
        <v>5.1943579757541209E-3</v>
      </c>
      <c r="P123">
        <v>0.44994602369313552</v>
      </c>
    </row>
    <row r="124" spans="1:16" x14ac:dyDescent="0.25">
      <c r="A124" s="1">
        <v>122</v>
      </c>
      <c r="B124">
        <v>15.69360041618347</v>
      </c>
      <c r="C124">
        <v>155.99</v>
      </c>
      <c r="D124">
        <v>163.81</v>
      </c>
      <c r="E124">
        <v>180.76389846092999</v>
      </c>
      <c r="F124">
        <v>155.04308854048179</v>
      </c>
      <c r="G124">
        <v>164.99995358441811</v>
      </c>
      <c r="H124">
        <v>0.94691145951819067</v>
      </c>
      <c r="I124">
        <v>-1.1899535844180491</v>
      </c>
      <c r="J124">
        <v>3.154925196883938</v>
      </c>
      <c r="K124">
        <v>3.1394382276767998</v>
      </c>
      <c r="L124">
        <v>1.5486969207138211E-2</v>
      </c>
      <c r="M124">
        <v>-1.5739934290239909E-2</v>
      </c>
      <c r="N124">
        <v>0.43792907470107417</v>
      </c>
      <c r="O124">
        <v>5.3860550603744822E-4</v>
      </c>
      <c r="P124">
        <v>0.44999941980664693</v>
      </c>
    </row>
    <row r="125" spans="1:16" x14ac:dyDescent="0.25">
      <c r="A125" s="1">
        <v>123</v>
      </c>
      <c r="B125">
        <v>15.83174729347229</v>
      </c>
      <c r="C125">
        <v>155.01</v>
      </c>
      <c r="D125">
        <v>163.81</v>
      </c>
      <c r="E125">
        <v>183.8140748342903</v>
      </c>
      <c r="F125">
        <v>154.6286574067517</v>
      </c>
      <c r="G125">
        <v>164.9965524849014</v>
      </c>
      <c r="H125">
        <v>0.38134259324826297</v>
      </c>
      <c r="I125">
        <v>-1.186552484901426</v>
      </c>
      <c r="J125">
        <v>3.208160817365616</v>
      </c>
      <c r="K125">
        <v>3.1601590721665231</v>
      </c>
      <c r="L125">
        <v>4.8001745199092838E-2</v>
      </c>
      <c r="M125">
        <v>-2.9241757026250471E-2</v>
      </c>
      <c r="N125">
        <v>0.4371230257559281</v>
      </c>
      <c r="O125">
        <v>-4.6409823997700366E-3</v>
      </c>
      <c r="P125">
        <v>0.44995691390084219</v>
      </c>
    </row>
    <row r="126" spans="1:16" x14ac:dyDescent="0.25">
      <c r="A126" s="1">
        <v>124</v>
      </c>
      <c r="B126">
        <v>15.95544862747192</v>
      </c>
      <c r="C126">
        <v>154.52000000000001</v>
      </c>
      <c r="D126">
        <v>163.81</v>
      </c>
      <c r="E126">
        <v>184.69868051729941</v>
      </c>
      <c r="F126">
        <v>154.25761971026799</v>
      </c>
      <c r="G126">
        <v>164.98621967766559</v>
      </c>
      <c r="H126">
        <v>0.26238028973205019</v>
      </c>
      <c r="I126">
        <v>-1.176219677665614</v>
      </c>
      <c r="J126">
        <v>3.2236000991159779</v>
      </c>
      <c r="K126">
        <v>3.1787059891323222</v>
      </c>
      <c r="L126">
        <v>4.4894109983656172E-2</v>
      </c>
      <c r="M126">
        <v>-3.1103336890173489E-2</v>
      </c>
      <c r="N126">
        <v>0.43702086041091492</v>
      </c>
      <c r="O126">
        <v>-9.273363390380901E-3</v>
      </c>
      <c r="P126">
        <v>0.44982787115696499</v>
      </c>
    </row>
    <row r="127" spans="1:16" x14ac:dyDescent="0.25">
      <c r="A127" s="1">
        <v>125</v>
      </c>
      <c r="B127">
        <v>16.080632448196411</v>
      </c>
      <c r="C127">
        <v>154.52000000000001</v>
      </c>
      <c r="D127">
        <v>163.81</v>
      </c>
      <c r="E127">
        <v>184.69868051729941</v>
      </c>
      <c r="F127">
        <v>153.8822512270857</v>
      </c>
      <c r="G127">
        <v>164.9687550948596</v>
      </c>
      <c r="H127">
        <v>0.63774877291430698</v>
      </c>
      <c r="I127">
        <v>-1.158755094859572</v>
      </c>
      <c r="J127">
        <v>3.2236000991159779</v>
      </c>
      <c r="K127">
        <v>3.1974607250167031</v>
      </c>
      <c r="L127">
        <v>2.6139374099275251E-2</v>
      </c>
      <c r="M127">
        <v>-3.1103336890173489E-2</v>
      </c>
      <c r="N127">
        <v>0.43702086041091492</v>
      </c>
      <c r="O127">
        <v>-1.3950060558895911E-2</v>
      </c>
      <c r="P127">
        <v>0.4496100816490709</v>
      </c>
    </row>
    <row r="128" spans="1:16" x14ac:dyDescent="0.25">
      <c r="A128" s="1">
        <v>126</v>
      </c>
      <c r="B128">
        <v>16.20381593704224</v>
      </c>
      <c r="C128">
        <v>154.52000000000001</v>
      </c>
      <c r="D128">
        <v>163.81</v>
      </c>
      <c r="E128">
        <v>184.69868051729941</v>
      </c>
      <c r="F128">
        <v>153.51305149394139</v>
      </c>
      <c r="G128">
        <v>164.94469061319421</v>
      </c>
      <c r="H128">
        <v>1.006948506058563</v>
      </c>
      <c r="I128">
        <v>-1.1346906131941521</v>
      </c>
      <c r="J128">
        <v>3.2236000991159779</v>
      </c>
      <c r="K128">
        <v>3.2158945344323162</v>
      </c>
      <c r="L128">
        <v>7.7055646836625691E-3</v>
      </c>
      <c r="M128">
        <v>-3.1103336890173489E-2</v>
      </c>
      <c r="N128">
        <v>0.43702086041091492</v>
      </c>
      <c r="O128">
        <v>-1.8535573051119129E-2</v>
      </c>
      <c r="P128">
        <v>0.44931064482071642</v>
      </c>
    </row>
    <row r="129" spans="1:16" x14ac:dyDescent="0.25">
      <c r="A129" s="1">
        <v>127</v>
      </c>
      <c r="B129">
        <v>16.325014114379879</v>
      </c>
      <c r="C129">
        <v>154.52000000000001</v>
      </c>
      <c r="D129">
        <v>163.81</v>
      </c>
      <c r="E129">
        <v>184.69868051729941</v>
      </c>
      <c r="F129">
        <v>153.15002195302901</v>
      </c>
      <c r="G129">
        <v>164.914358035687</v>
      </c>
      <c r="H129">
        <v>1.369978046970971</v>
      </c>
      <c r="I129">
        <v>-1.104358035687</v>
      </c>
      <c r="J129">
        <v>3.2236000991159779</v>
      </c>
      <c r="K129">
        <v>3.234003969985086</v>
      </c>
      <c r="L129">
        <v>-1.0403870869108101E-2</v>
      </c>
      <c r="M129">
        <v>-3.1103336890173489E-2</v>
      </c>
      <c r="N129">
        <v>0.43702086041091492</v>
      </c>
      <c r="O129">
        <v>-2.302605497642703E-2</v>
      </c>
      <c r="P129">
        <v>0.44893429190187528</v>
      </c>
    </row>
    <row r="130" spans="1:16" x14ac:dyDescent="0.25">
      <c r="A130" s="1">
        <v>128</v>
      </c>
      <c r="B130">
        <v>16.44871282577515</v>
      </c>
      <c r="C130">
        <v>154.52000000000001</v>
      </c>
      <c r="D130">
        <v>163.81</v>
      </c>
      <c r="E130">
        <v>184.69868051729941</v>
      </c>
      <c r="F130">
        <v>152.77978305213381</v>
      </c>
      <c r="G130">
        <v>164.87659671348661</v>
      </c>
      <c r="H130">
        <v>1.7402169478661731</v>
      </c>
      <c r="I130">
        <v>-1.0665967134866039</v>
      </c>
      <c r="J130">
        <v>3.2236000991159779</v>
      </c>
      <c r="K130">
        <v>3.252452368150125</v>
      </c>
      <c r="L130">
        <v>-2.885226903414706E-2</v>
      </c>
      <c r="M130">
        <v>-3.1103336890173489E-2</v>
      </c>
      <c r="N130">
        <v>0.43702086041091492</v>
      </c>
      <c r="O130">
        <v>-2.7582347737108711E-2</v>
      </c>
      <c r="P130">
        <v>0.44846743881954271</v>
      </c>
    </row>
    <row r="131" spans="1:16" x14ac:dyDescent="0.25">
      <c r="A131" s="1">
        <v>129</v>
      </c>
      <c r="B131">
        <v>16.57090258598328</v>
      </c>
      <c r="C131">
        <v>154.52000000000001</v>
      </c>
      <c r="D131">
        <v>163.81</v>
      </c>
      <c r="E131">
        <v>184.63546342690259</v>
      </c>
      <c r="F131">
        <v>152.41439385017779</v>
      </c>
      <c r="G131">
        <v>164.832554487621</v>
      </c>
      <c r="H131">
        <v>2.1056061498221941</v>
      </c>
      <c r="I131">
        <v>-1.022554487620994</v>
      </c>
      <c r="J131">
        <v>3.2224967527450228</v>
      </c>
      <c r="K131">
        <v>3.2706347443832779</v>
      </c>
      <c r="L131">
        <v>-4.8137991638255613E-2</v>
      </c>
      <c r="M131">
        <v>-3.062113267545781E-2</v>
      </c>
      <c r="N131">
        <v>0.43705491214911663</v>
      </c>
      <c r="O131">
        <v>-3.2051355359258349E-2</v>
      </c>
      <c r="P131">
        <v>0.44792526243156322</v>
      </c>
    </row>
    <row r="132" spans="1:16" x14ac:dyDescent="0.25">
      <c r="A132" s="1">
        <v>130</v>
      </c>
      <c r="B132">
        <v>16.709048748016361</v>
      </c>
      <c r="C132">
        <v>154.03</v>
      </c>
      <c r="D132">
        <v>163.81</v>
      </c>
      <c r="E132">
        <v>185.47736872882879</v>
      </c>
      <c r="F132">
        <v>152.0017573466809</v>
      </c>
      <c r="G132">
        <v>164.7746995213993</v>
      </c>
      <c r="H132">
        <v>2.0282426533190692</v>
      </c>
      <c r="I132">
        <v>-0.96469952139926818</v>
      </c>
      <c r="J132">
        <v>3.2371907722536331</v>
      </c>
      <c r="K132">
        <v>3.2911343428300439</v>
      </c>
      <c r="L132">
        <v>-5.3943570576411297E-2</v>
      </c>
      <c r="M132">
        <v>-3.2162062774162413E-2</v>
      </c>
      <c r="N132">
        <v>0.43702551609501122</v>
      </c>
      <c r="O132">
        <v>-3.7059758197865098E-2</v>
      </c>
      <c r="P132">
        <v>0.44721682878251923</v>
      </c>
    </row>
    <row r="133" spans="1:16" x14ac:dyDescent="0.25">
      <c r="A133" s="1">
        <v>131</v>
      </c>
      <c r="B133">
        <v>16.830247402191159</v>
      </c>
      <c r="C133">
        <v>153.30000000000001</v>
      </c>
      <c r="D133">
        <v>163.81</v>
      </c>
      <c r="E133">
        <v>188.5691418798377</v>
      </c>
      <c r="F133">
        <v>151.6402108536231</v>
      </c>
      <c r="G133">
        <v>164.716904946639</v>
      </c>
      <c r="H133">
        <v>1.6597891463768799</v>
      </c>
      <c r="I133">
        <v>-0.90690494663900267</v>
      </c>
      <c r="J133">
        <v>3.2911523934634972</v>
      </c>
      <c r="K133">
        <v>3.3090622371263398</v>
      </c>
      <c r="L133">
        <v>-1.7909843662842651E-2</v>
      </c>
      <c r="M133">
        <v>-4.8467902194331773E-2</v>
      </c>
      <c r="N133">
        <v>0.43574243820963859</v>
      </c>
      <c r="O133">
        <v>-4.1409809145398893E-2</v>
      </c>
      <c r="P133">
        <v>0.4465133870535436</v>
      </c>
    </row>
    <row r="134" spans="1:16" x14ac:dyDescent="0.25">
      <c r="A134" s="1">
        <v>132</v>
      </c>
      <c r="B134">
        <v>16.95294809341431</v>
      </c>
      <c r="C134">
        <v>152.57</v>
      </c>
      <c r="D134">
        <v>163.81</v>
      </c>
      <c r="E134">
        <v>190.2348027634232</v>
      </c>
      <c r="F134">
        <v>151.27468660161179</v>
      </c>
      <c r="G134">
        <v>164.65170310512829</v>
      </c>
      <c r="H134">
        <v>1.295313398388146</v>
      </c>
      <c r="I134">
        <v>-0.84170310512831747</v>
      </c>
      <c r="J134">
        <v>3.3202236601037418</v>
      </c>
      <c r="K134">
        <v>3.3271517700287689</v>
      </c>
      <c r="L134">
        <v>-6.928109925026682E-3</v>
      </c>
      <c r="M134">
        <v>-5.3929381576952429E-2</v>
      </c>
      <c r="N134">
        <v>0.43544657743829779</v>
      </c>
      <c r="O134">
        <v>-4.5767023407729972E-2</v>
      </c>
      <c r="P134">
        <v>0.44572484177895011</v>
      </c>
    </row>
    <row r="135" spans="1:16" x14ac:dyDescent="0.25">
      <c r="A135" s="1">
        <v>133</v>
      </c>
      <c r="B135">
        <v>17.07812857627869</v>
      </c>
      <c r="C135">
        <v>152.08000000000001</v>
      </c>
      <c r="D135">
        <v>163.33000000000001</v>
      </c>
      <c r="E135">
        <v>191.00354085174951</v>
      </c>
      <c r="F135">
        <v>150.90235342726331</v>
      </c>
      <c r="G135">
        <v>164.5782560030236</v>
      </c>
      <c r="H135">
        <v>1.1776465727367049</v>
      </c>
      <c r="I135">
        <v>-1.2482560030236129</v>
      </c>
      <c r="J135">
        <v>3.333640670830524</v>
      </c>
      <c r="K135">
        <v>3.34553786554984</v>
      </c>
      <c r="L135">
        <v>-1.1897194719316049E-2</v>
      </c>
      <c r="M135">
        <v>-5.404065391067156E-2</v>
      </c>
      <c r="N135">
        <v>0.43090734238918132</v>
      </c>
      <c r="O135">
        <v>-5.0159043791534928E-2</v>
      </c>
      <c r="P135">
        <v>0.44484292946672338</v>
      </c>
    </row>
    <row r="136" spans="1:16" x14ac:dyDescent="0.25">
      <c r="A136" s="1">
        <v>134</v>
      </c>
      <c r="B136">
        <v>17.199321508407589</v>
      </c>
      <c r="C136">
        <v>151.59</v>
      </c>
      <c r="D136">
        <v>163.33000000000001</v>
      </c>
      <c r="E136">
        <v>194.22596389875179</v>
      </c>
      <c r="F136">
        <v>150.54249186229839</v>
      </c>
      <c r="G136">
        <v>164.50049322990961</v>
      </c>
      <c r="H136">
        <v>1.047508137701584</v>
      </c>
      <c r="I136">
        <v>-1.1704932299095669</v>
      </c>
      <c r="J136">
        <v>3.3898825628928608</v>
      </c>
      <c r="K136">
        <v>3.3632660217470249</v>
      </c>
      <c r="L136">
        <v>2.6616541145835889E-2</v>
      </c>
      <c r="M136">
        <v>-7.3427739793003433E-2</v>
      </c>
      <c r="N136">
        <v>0.42839242176874592</v>
      </c>
      <c r="O136">
        <v>-5.4355461826497323E-2</v>
      </c>
      <c r="P136">
        <v>0.44391644644000139</v>
      </c>
    </row>
    <row r="137" spans="1:16" x14ac:dyDescent="0.25">
      <c r="A137" s="1">
        <v>135</v>
      </c>
      <c r="B137">
        <v>17.324505567550659</v>
      </c>
      <c r="C137">
        <v>150.86000000000001</v>
      </c>
      <c r="D137">
        <v>163.33000000000001</v>
      </c>
      <c r="E137">
        <v>196.47688139368799</v>
      </c>
      <c r="F137">
        <v>150.1714673349847</v>
      </c>
      <c r="G137">
        <v>164.4133072702482</v>
      </c>
      <c r="H137">
        <v>0.68853266501531607</v>
      </c>
      <c r="I137">
        <v>-1.0833072702481841</v>
      </c>
      <c r="J137">
        <v>3.4291684843702401</v>
      </c>
      <c r="K137">
        <v>3.3814974883215099</v>
      </c>
      <c r="L137">
        <v>4.7670996048730263E-2</v>
      </c>
      <c r="M137">
        <v>-8.3196325667206666E-2</v>
      </c>
      <c r="N137">
        <v>0.42724843053600109</v>
      </c>
      <c r="O137">
        <v>-5.8628079318841619E-2</v>
      </c>
      <c r="P137">
        <v>0.4428864497286451</v>
      </c>
    </row>
    <row r="138" spans="1:16" x14ac:dyDescent="0.25">
      <c r="A138" s="1">
        <v>136</v>
      </c>
      <c r="B138">
        <v>17.44422268867493</v>
      </c>
      <c r="C138">
        <v>150.86000000000001</v>
      </c>
      <c r="D138">
        <v>163.33000000000001</v>
      </c>
      <c r="E138">
        <v>197.2160735877907</v>
      </c>
      <c r="F138">
        <v>149.8173529294657</v>
      </c>
      <c r="G138">
        <v>164.32341797537879</v>
      </c>
      <c r="H138">
        <v>1.0426470705343149</v>
      </c>
      <c r="I138">
        <v>-0.99341797537880439</v>
      </c>
      <c r="J138">
        <v>3.4420698219623729</v>
      </c>
      <c r="K138">
        <v>3.3988509261379578</v>
      </c>
      <c r="L138">
        <v>4.3218895824415071E-2</v>
      </c>
      <c r="M138">
        <v>-8.8701325307529555E-2</v>
      </c>
      <c r="N138">
        <v>0.42613956034225209</v>
      </c>
      <c r="O138">
        <v>-6.2651154025189545E-2</v>
      </c>
      <c r="P138">
        <v>0.4418340797936452</v>
      </c>
    </row>
    <row r="139" spans="1:16" x14ac:dyDescent="0.25">
      <c r="A139" s="1">
        <v>137</v>
      </c>
      <c r="B139">
        <v>17.570402860641479</v>
      </c>
      <c r="C139">
        <v>150.86000000000001</v>
      </c>
      <c r="D139">
        <v>163.33000000000001</v>
      </c>
      <c r="E139">
        <v>196.99082329198609</v>
      </c>
      <c r="F139">
        <v>149.44492629349571</v>
      </c>
      <c r="G139">
        <v>164.22180006805959</v>
      </c>
      <c r="H139">
        <v>1.415073706504302</v>
      </c>
      <c r="I139">
        <v>-0.89180006805958101</v>
      </c>
      <c r="J139">
        <v>3.4381384626594929</v>
      </c>
      <c r="K139">
        <v>3.417049133796676</v>
      </c>
      <c r="L139">
        <v>2.1089328862816888E-2</v>
      </c>
      <c r="M139">
        <v>-8.7025336433529846E-2</v>
      </c>
      <c r="N139">
        <v>0.42648498311034477</v>
      </c>
      <c r="O139">
        <v>-6.6820672115119814E-2</v>
      </c>
      <c r="P139">
        <v>0.44065592279293908</v>
      </c>
    </row>
    <row r="140" spans="1:16" x14ac:dyDescent="0.25">
      <c r="A140" s="1">
        <v>138</v>
      </c>
      <c r="B140">
        <v>17.70755314826965</v>
      </c>
      <c r="C140">
        <v>150.61000000000001</v>
      </c>
      <c r="D140">
        <v>163.33000000000001</v>
      </c>
      <c r="E140">
        <v>197.2160735877907</v>
      </c>
      <c r="F140">
        <v>149.041125914932</v>
      </c>
      <c r="G140">
        <v>164.1033626176756</v>
      </c>
      <c r="H140">
        <v>1.568874085067989</v>
      </c>
      <c r="I140">
        <v>-0.77336261767558767</v>
      </c>
      <c r="J140">
        <v>3.4420698219623729</v>
      </c>
      <c r="K140">
        <v>3.4367160435119199</v>
      </c>
      <c r="L140">
        <v>5.3537784504529276E-3</v>
      </c>
      <c r="M140">
        <v>-8.6313336888842643E-2</v>
      </c>
      <c r="N140">
        <v>0.42687950041564798</v>
      </c>
      <c r="O140">
        <v>-7.1265620952169428E-2</v>
      </c>
      <c r="P140">
        <v>0.43929794983028309</v>
      </c>
    </row>
    <row r="141" spans="1:16" x14ac:dyDescent="0.25">
      <c r="A141" s="1">
        <v>139</v>
      </c>
      <c r="B141">
        <v>17.831743240356449</v>
      </c>
      <c r="C141">
        <v>150.61000000000001</v>
      </c>
      <c r="D141">
        <v>163.33000000000001</v>
      </c>
      <c r="E141">
        <v>197.2160735877907</v>
      </c>
      <c r="F141">
        <v>148.67644810807769</v>
      </c>
      <c r="G141">
        <v>163.98895947630351</v>
      </c>
      <c r="H141">
        <v>1.933551891922292</v>
      </c>
      <c r="I141">
        <v>-0.65895947630352225</v>
      </c>
      <c r="J141">
        <v>3.4420698219623729</v>
      </c>
      <c r="K141">
        <v>3.4544171112930782</v>
      </c>
      <c r="L141">
        <v>-1.2347289330704839E-2</v>
      </c>
      <c r="M141">
        <v>-8.6313336888842643E-2</v>
      </c>
      <c r="N141">
        <v>0.42687950041564798</v>
      </c>
      <c r="O141">
        <v>-7.5208227526636598E-2</v>
      </c>
      <c r="P141">
        <v>0.43800149422812762</v>
      </c>
    </row>
    <row r="142" spans="1:16" x14ac:dyDescent="0.25">
      <c r="A142" s="1">
        <v>140</v>
      </c>
      <c r="B142">
        <v>17.953450679779049</v>
      </c>
      <c r="C142">
        <v>150.61000000000001</v>
      </c>
      <c r="D142">
        <v>163.33000000000001</v>
      </c>
      <c r="E142">
        <v>197.2160735877907</v>
      </c>
      <c r="F142">
        <v>148.3200063501491</v>
      </c>
      <c r="G142">
        <v>163.8702608937466</v>
      </c>
      <c r="H142">
        <v>2.2899936498509419</v>
      </c>
      <c r="I142">
        <v>-0.54026089374656294</v>
      </c>
      <c r="J142">
        <v>3.4420698219623729</v>
      </c>
      <c r="K142">
        <v>3.4716605956421112</v>
      </c>
      <c r="L142">
        <v>-2.9590773679737389E-2</v>
      </c>
      <c r="M142">
        <v>-8.6313336888842643E-2</v>
      </c>
      <c r="N142">
        <v>0.42687950041564798</v>
      </c>
      <c r="O142">
        <v>-7.8992622061780787E-2</v>
      </c>
      <c r="P142">
        <v>0.43667193207778843</v>
      </c>
    </row>
    <row r="143" spans="1:16" x14ac:dyDescent="0.25">
      <c r="A143" s="1">
        <v>141</v>
      </c>
      <c r="B143">
        <v>18.076638221740719</v>
      </c>
      <c r="C143">
        <v>150.37</v>
      </c>
      <c r="D143">
        <v>163.33000000000001</v>
      </c>
      <c r="E143">
        <v>197.4471884232822</v>
      </c>
      <c r="F143">
        <v>147.9602376658699</v>
      </c>
      <c r="G143">
        <v>163.74350156454861</v>
      </c>
      <c r="H143">
        <v>2.4097623341300789</v>
      </c>
      <c r="I143">
        <v>-0.41350156454862491</v>
      </c>
      <c r="J143">
        <v>3.446103536791906</v>
      </c>
      <c r="K143">
        <v>3.4890049085891319</v>
      </c>
      <c r="L143">
        <v>-4.2901371797226862E-2</v>
      </c>
      <c r="M143">
        <v>-8.5744955275084814E-2</v>
      </c>
      <c r="N143">
        <v>0.42724744896239442</v>
      </c>
      <c r="O143">
        <v>-8.2739813750778282E-2</v>
      </c>
      <c r="P143">
        <v>0.43526927470860721</v>
      </c>
    </row>
    <row r="144" spans="1:16" x14ac:dyDescent="0.25">
      <c r="A144" s="1">
        <v>142</v>
      </c>
      <c r="B144">
        <v>18.19882774353027</v>
      </c>
      <c r="C144">
        <v>150.12</v>
      </c>
      <c r="D144">
        <v>162.84</v>
      </c>
      <c r="E144">
        <v>197.94940299291389</v>
      </c>
      <c r="F144">
        <v>147.60443888510349</v>
      </c>
      <c r="G144">
        <v>163.61121152342159</v>
      </c>
      <c r="H144">
        <v>2.5155611148964572</v>
      </c>
      <c r="I144">
        <v>-0.77121152342161281</v>
      </c>
      <c r="J144">
        <v>3.4548688345834648</v>
      </c>
      <c r="K144">
        <v>3.506096485004853</v>
      </c>
      <c r="L144">
        <v>-5.1227650421388223E-2</v>
      </c>
      <c r="M144">
        <v>-8.5598174614340022E-2</v>
      </c>
      <c r="N144">
        <v>0.4225883960814506</v>
      </c>
      <c r="O144">
        <v>-8.6370978999890199E-2</v>
      </c>
      <c r="P144">
        <v>0.433824000559074</v>
      </c>
    </row>
    <row r="145" spans="1:16" x14ac:dyDescent="0.25">
      <c r="A145" s="1">
        <v>143</v>
      </c>
      <c r="B145">
        <v>18.321017026901249</v>
      </c>
      <c r="C145">
        <v>149.38999999999999</v>
      </c>
      <c r="D145">
        <v>162.84</v>
      </c>
      <c r="E145">
        <v>200.6469908249704</v>
      </c>
      <c r="F145">
        <v>147.24974495949999</v>
      </c>
      <c r="G145">
        <v>163.47241056481931</v>
      </c>
      <c r="H145">
        <v>2.1402550405000231</v>
      </c>
      <c r="I145">
        <v>-0.63241056481925284</v>
      </c>
      <c r="J145">
        <v>3.501950624114587</v>
      </c>
      <c r="K145">
        <v>3.5230725073521212</v>
      </c>
      <c r="L145">
        <v>-2.1121883237533719E-2</v>
      </c>
      <c r="M145">
        <v>-9.8561061898538957E-2</v>
      </c>
      <c r="N145">
        <v>0.42066552874871083</v>
      </c>
      <c r="O145">
        <v>-8.9914071449318692E-2</v>
      </c>
      <c r="P145">
        <v>0.4323275992882103</v>
      </c>
    </row>
    <row r="146" spans="1:16" x14ac:dyDescent="0.25">
      <c r="A146" s="1">
        <v>144</v>
      </c>
      <c r="B146">
        <v>18.445758104324341</v>
      </c>
      <c r="C146">
        <v>148.9</v>
      </c>
      <c r="D146">
        <v>162.35</v>
      </c>
      <c r="E146">
        <v>202.08717160322831</v>
      </c>
      <c r="F146">
        <v>146.88883762129711</v>
      </c>
      <c r="G146">
        <v>163.32401586821351</v>
      </c>
      <c r="H146">
        <v>2.011162378702863</v>
      </c>
      <c r="I146">
        <v>-0.97401586821345632</v>
      </c>
      <c r="J146">
        <v>3.5270865205191222</v>
      </c>
      <c r="K146">
        <v>3.5402802579511792</v>
      </c>
      <c r="L146">
        <v>-1.3193737432056979E-2</v>
      </c>
      <c r="M146">
        <v>-0.10271973390295</v>
      </c>
      <c r="N146">
        <v>0.41535756435498689</v>
      </c>
      <c r="O146">
        <v>-9.3437677841739022E-2</v>
      </c>
      <c r="P146">
        <v>0.43074996339852761</v>
      </c>
    </row>
    <row r="147" spans="1:16" x14ac:dyDescent="0.25">
      <c r="A147" s="1">
        <v>145</v>
      </c>
      <c r="B147">
        <v>18.56795167922974</v>
      </c>
      <c r="C147">
        <v>148.41</v>
      </c>
      <c r="D147">
        <v>162.1</v>
      </c>
      <c r="E147">
        <v>204.50740523012971</v>
      </c>
      <c r="F147">
        <v>146.5365241876838</v>
      </c>
      <c r="G147">
        <v>163.17211540615381</v>
      </c>
      <c r="H147">
        <v>1.873475812316229</v>
      </c>
      <c r="I147">
        <v>-1.072115406153785</v>
      </c>
      <c r="J147">
        <v>3.5693275659760362</v>
      </c>
      <c r="K147">
        <v>3.5570129891293272</v>
      </c>
      <c r="L147">
        <v>1.2314576846709E-2</v>
      </c>
      <c r="M147">
        <v>-0.11467245170461091</v>
      </c>
      <c r="N147">
        <v>0.41040716224263629</v>
      </c>
      <c r="O147">
        <v>-9.6795372646908351E-2</v>
      </c>
      <c r="P147">
        <v>0.42915830759865098</v>
      </c>
    </row>
    <row r="148" spans="1:16" x14ac:dyDescent="0.25">
      <c r="A148" s="1">
        <v>146</v>
      </c>
      <c r="B148">
        <v>18.707095384597778</v>
      </c>
      <c r="C148">
        <v>147.43</v>
      </c>
      <c r="D148">
        <v>161.86000000000001</v>
      </c>
      <c r="E148">
        <v>206.22196677755451</v>
      </c>
      <c r="F148">
        <v>146.13688119544659</v>
      </c>
      <c r="G148">
        <v>162.9912959955482</v>
      </c>
      <c r="H148">
        <v>1.2931188045534161</v>
      </c>
      <c r="I148">
        <v>-1.131295995548157</v>
      </c>
      <c r="J148">
        <v>3.599252310206686</v>
      </c>
      <c r="K148">
        <v>3.5759140222879502</v>
      </c>
      <c r="L148">
        <v>2.333828791873627E-2</v>
      </c>
      <c r="M148">
        <v>-0.1170486958709558</v>
      </c>
      <c r="N148">
        <v>0.40896950105711871</v>
      </c>
      <c r="O148">
        <v>-0.1005028721144824</v>
      </c>
      <c r="P148">
        <v>0.42729359149042528</v>
      </c>
    </row>
    <row r="149" spans="1:16" x14ac:dyDescent="0.25">
      <c r="A149" s="1">
        <v>147</v>
      </c>
      <c r="B149">
        <v>18.830288887023929</v>
      </c>
      <c r="C149">
        <v>146.69999999999999</v>
      </c>
      <c r="D149">
        <v>161.37</v>
      </c>
      <c r="E149">
        <v>206.9165546169514</v>
      </c>
      <c r="F149">
        <v>145.7844794578395</v>
      </c>
      <c r="G149">
        <v>162.82425606543899</v>
      </c>
      <c r="H149">
        <v>0.9155205421605217</v>
      </c>
      <c r="I149">
        <v>-1.4542560654389829</v>
      </c>
      <c r="J149">
        <v>3.6113751549484761</v>
      </c>
      <c r="K149">
        <v>3.5925095167265439</v>
      </c>
      <c r="L149">
        <v>1.886563822193121E-2</v>
      </c>
      <c r="M149">
        <v>-0.1132704873914113</v>
      </c>
      <c r="N149">
        <v>0.40645600830361978</v>
      </c>
      <c r="O149">
        <v>-0.1036801262041238</v>
      </c>
      <c r="P149">
        <v>0.42559922940769529</v>
      </c>
    </row>
    <row r="150" spans="1:16" x14ac:dyDescent="0.25">
      <c r="A150" s="1">
        <v>148</v>
      </c>
      <c r="B150">
        <v>18.952996253967289</v>
      </c>
      <c r="C150">
        <v>146.69999999999999</v>
      </c>
      <c r="D150">
        <v>161.37</v>
      </c>
      <c r="E150">
        <v>207.61302782308451</v>
      </c>
      <c r="F150">
        <v>145.43485858859381</v>
      </c>
      <c r="G150">
        <v>162.65141447835649</v>
      </c>
      <c r="H150">
        <v>1.2651414114061481</v>
      </c>
      <c r="I150">
        <v>-1.2814144783564529</v>
      </c>
      <c r="J150">
        <v>3.623530905547419</v>
      </c>
      <c r="K150">
        <v>3.608907216280167</v>
      </c>
      <c r="L150">
        <v>1.462368926725199E-2</v>
      </c>
      <c r="M150">
        <v>-0.11820277513265701</v>
      </c>
      <c r="N150">
        <v>0.40504912535510867</v>
      </c>
      <c r="O150">
        <v>-0.1067447386716821</v>
      </c>
      <c r="P150">
        <v>0.42387388394236991</v>
      </c>
    </row>
    <row r="151" spans="1:16" x14ac:dyDescent="0.25">
      <c r="A151" s="1">
        <v>149</v>
      </c>
      <c r="B151">
        <v>19.075188636779789</v>
      </c>
      <c r="C151">
        <v>146.46</v>
      </c>
      <c r="D151">
        <v>160.88</v>
      </c>
      <c r="E151">
        <v>207.97947438848021</v>
      </c>
      <c r="F151">
        <v>145.08813611270989</v>
      </c>
      <c r="G151">
        <v>162.4729166308322</v>
      </c>
      <c r="H151">
        <v>1.371863887290147</v>
      </c>
      <c r="I151">
        <v>-1.5929166308322349</v>
      </c>
      <c r="J151">
        <v>3.6299266046462</v>
      </c>
      <c r="K151">
        <v>3.6251026384158469</v>
      </c>
      <c r="L151">
        <v>4.8239662303521946E-3</v>
      </c>
      <c r="M151">
        <v>-0.11637257393150061</v>
      </c>
      <c r="N151">
        <v>0.40108356241132259</v>
      </c>
      <c r="O151">
        <v>-0.10969566618021009</v>
      </c>
      <c r="P151">
        <v>0.42212110834008187</v>
      </c>
    </row>
    <row r="152" spans="1:16" x14ac:dyDescent="0.25">
      <c r="A152" s="1">
        <v>150</v>
      </c>
      <c r="B152">
        <v>19.199397087097172</v>
      </c>
      <c r="C152">
        <v>146.21</v>
      </c>
      <c r="D152">
        <v>160.88</v>
      </c>
      <c r="E152">
        <v>209.3577535427913</v>
      </c>
      <c r="F152">
        <v>144.73721005726841</v>
      </c>
      <c r="G152">
        <v>162.28497452796421</v>
      </c>
      <c r="H152">
        <v>1.472789942731566</v>
      </c>
      <c r="I152">
        <v>-1.404974527964157</v>
      </c>
      <c r="J152">
        <v>3.6539821139005308</v>
      </c>
      <c r="K152">
        <v>3.6414267240800089</v>
      </c>
      <c r="L152">
        <v>1.25553898205224E-2</v>
      </c>
      <c r="M152">
        <v>-0.1238073050485424</v>
      </c>
      <c r="N152">
        <v>0.39939404254021749</v>
      </c>
      <c r="O152">
        <v>-0.1125907722462975</v>
      </c>
      <c r="P152">
        <v>0.42030668663358589</v>
      </c>
    </row>
    <row r="153" spans="1:16" x14ac:dyDescent="0.25">
      <c r="A153" s="1">
        <v>151</v>
      </c>
      <c r="B153">
        <v>19.32358455657959</v>
      </c>
      <c r="C153">
        <v>145.72</v>
      </c>
      <c r="D153">
        <v>160.38999999999999</v>
      </c>
      <c r="E153">
        <v>209.7448812969422</v>
      </c>
      <c r="F153">
        <v>144.38792617088919</v>
      </c>
      <c r="G153">
        <v>162.09054229102281</v>
      </c>
      <c r="H153">
        <v>1.332073829110783</v>
      </c>
      <c r="I153">
        <v>-1.7005422910228281</v>
      </c>
      <c r="J153">
        <v>3.6607387678363161</v>
      </c>
      <c r="K153">
        <v>3.6576065725920301</v>
      </c>
      <c r="L153">
        <v>3.132195244285985E-3</v>
      </c>
      <c r="M153">
        <v>-0.1198175536131753</v>
      </c>
      <c r="N153">
        <v>0.39672509858358318</v>
      </c>
      <c r="O153">
        <v>-0.1153788288421919</v>
      </c>
      <c r="P153">
        <v>0.41846231847765208</v>
      </c>
    </row>
    <row r="154" spans="1:16" x14ac:dyDescent="0.25">
      <c r="A154" s="1">
        <v>152</v>
      </c>
      <c r="B154">
        <v>19.445352554321289</v>
      </c>
      <c r="C154">
        <v>145.72</v>
      </c>
      <c r="D154">
        <v>160.38999999999999</v>
      </c>
      <c r="E154">
        <v>209.3577535427913</v>
      </c>
      <c r="F154">
        <v>144.04703595078519</v>
      </c>
      <c r="G154">
        <v>161.89359499622071</v>
      </c>
      <c r="H154">
        <v>1.6729640492148119</v>
      </c>
      <c r="I154">
        <v>-1.5035949962207269</v>
      </c>
      <c r="J154">
        <v>3.6539821139005308</v>
      </c>
      <c r="K154">
        <v>3.6733322898132368</v>
      </c>
      <c r="L154">
        <v>-1.9350175912705488E-2</v>
      </c>
      <c r="M154">
        <v>-0.11713430484243249</v>
      </c>
      <c r="N154">
        <v>0.39752560248250668</v>
      </c>
      <c r="O154">
        <v>-0.11800810012494729</v>
      </c>
      <c r="P154">
        <v>0.41662712420337727</v>
      </c>
    </row>
    <row r="155" spans="1:16" x14ac:dyDescent="0.25">
      <c r="A155" s="1">
        <v>153</v>
      </c>
      <c r="B155">
        <v>19.584505796432499</v>
      </c>
      <c r="C155">
        <v>145.47999999999999</v>
      </c>
      <c r="D155">
        <v>160.38999999999999</v>
      </c>
      <c r="E155">
        <v>209.7448812969422</v>
      </c>
      <c r="F155">
        <v>143.65946695035069</v>
      </c>
      <c r="G155">
        <v>161.66092531182039</v>
      </c>
      <c r="H155">
        <v>1.820533049649242</v>
      </c>
      <c r="I155">
        <v>-1.270925311820434</v>
      </c>
      <c r="J155">
        <v>3.6607387678363161</v>
      </c>
      <c r="K155">
        <v>3.6911331628461248</v>
      </c>
      <c r="L155">
        <v>-3.0394395009808669E-2</v>
      </c>
      <c r="M155">
        <v>-0.1177337700720765</v>
      </c>
      <c r="N155">
        <v>0.39791583203563963</v>
      </c>
      <c r="O155">
        <v>-0.12088506440648721</v>
      </c>
      <c r="P155">
        <v>0.41450071166665808</v>
      </c>
    </row>
    <row r="156" spans="1:16" x14ac:dyDescent="0.25">
      <c r="A156" s="1">
        <v>154</v>
      </c>
      <c r="B156">
        <v>19.706696748733521</v>
      </c>
      <c r="C156">
        <v>144.99</v>
      </c>
      <c r="D156">
        <v>160.15</v>
      </c>
      <c r="E156">
        <v>210.03328043599521</v>
      </c>
      <c r="F156">
        <v>143.32094944877181</v>
      </c>
      <c r="G156">
        <v>161.4499638238585</v>
      </c>
      <c r="H156">
        <v>1.669050551228167</v>
      </c>
      <c r="I156">
        <v>-1.299963823858491</v>
      </c>
      <c r="J156">
        <v>3.665772282372707</v>
      </c>
      <c r="K156">
        <v>3.7066133952518059</v>
      </c>
      <c r="L156">
        <v>-4.0841112879099313E-2</v>
      </c>
      <c r="M156">
        <v>-0.11429187752447489</v>
      </c>
      <c r="N156">
        <v>0.39769287991103203</v>
      </c>
      <c r="O156">
        <v>-0.12329829070654159</v>
      </c>
      <c r="P156">
        <v>0.41261059582441317</v>
      </c>
    </row>
    <row r="157" spans="1:16" x14ac:dyDescent="0.25">
      <c r="A157" s="1">
        <v>155</v>
      </c>
      <c r="B157">
        <v>19.831905841827389</v>
      </c>
      <c r="C157">
        <v>144.5</v>
      </c>
      <c r="D157">
        <v>159.9</v>
      </c>
      <c r="E157">
        <v>212.8285417914125</v>
      </c>
      <c r="F157">
        <v>142.97587979945209</v>
      </c>
      <c r="G157">
        <v>161.22737197731919</v>
      </c>
      <c r="H157">
        <v>1.5241202005479411</v>
      </c>
      <c r="I157">
        <v>-1.327371977319189</v>
      </c>
      <c r="J157">
        <v>3.714558796478499</v>
      </c>
      <c r="K157">
        <v>3.722328790579517</v>
      </c>
      <c r="L157">
        <v>-7.7699941010180851E-3</v>
      </c>
      <c r="M157">
        <v>-0.12807747299546929</v>
      </c>
      <c r="N157">
        <v>0.39220168397279342</v>
      </c>
      <c r="O157">
        <v>-0.12566092427845321</v>
      </c>
      <c r="P157">
        <v>0.41065423263961581</v>
      </c>
    </row>
    <row r="158" spans="1:16" x14ac:dyDescent="0.25">
      <c r="A158" s="1">
        <v>156</v>
      </c>
      <c r="B158">
        <v>19.95461463928223</v>
      </c>
      <c r="C158">
        <v>144.25</v>
      </c>
      <c r="D158">
        <v>159.41</v>
      </c>
      <c r="E158">
        <v>214.11447294534119</v>
      </c>
      <c r="F158">
        <v>142.6395294323016</v>
      </c>
      <c r="G158">
        <v>161.00295387562201</v>
      </c>
      <c r="H158">
        <v>1.6104705676983999</v>
      </c>
      <c r="I158">
        <v>-1.592953875622044</v>
      </c>
      <c r="J158">
        <v>3.7370025290685249</v>
      </c>
      <c r="K158">
        <v>3.7375851266202451</v>
      </c>
      <c r="L158">
        <v>-5.8259755172018757E-4</v>
      </c>
      <c r="M158">
        <v>-0.13202899478380989</v>
      </c>
      <c r="N158">
        <v>0.38657393152717462</v>
      </c>
      <c r="O158">
        <v>-0.1278678012668916</v>
      </c>
      <c r="P158">
        <v>0.40872016260187538</v>
      </c>
    </row>
    <row r="159" spans="1:16" x14ac:dyDescent="0.25">
      <c r="A159" s="1">
        <v>157</v>
      </c>
      <c r="B159">
        <v>20.075832366943359</v>
      </c>
      <c r="C159">
        <v>143.77000000000001</v>
      </c>
      <c r="D159">
        <v>159.41</v>
      </c>
      <c r="E159">
        <v>215.44571032759819</v>
      </c>
      <c r="F159">
        <v>142.30909331693229</v>
      </c>
      <c r="G159">
        <v>160.77520075994411</v>
      </c>
      <c r="H159">
        <v>1.460906683067748</v>
      </c>
      <c r="I159">
        <v>-1.3652007599441449</v>
      </c>
      <c r="J159">
        <v>3.7602370045145399</v>
      </c>
      <c r="K159">
        <v>3.7525144514732398</v>
      </c>
      <c r="L159">
        <v>7.7225530413000953E-3</v>
      </c>
      <c r="M159">
        <v>-0.13706399961502341</v>
      </c>
      <c r="N159">
        <v>0.38618591378963157</v>
      </c>
      <c r="O159">
        <v>-0.12994213033926591</v>
      </c>
      <c r="P159">
        <v>0.40679559204605642</v>
      </c>
    </row>
    <row r="160" spans="1:16" x14ac:dyDescent="0.25">
      <c r="A160" s="1">
        <v>158</v>
      </c>
      <c r="B160">
        <v>20.197025537490841</v>
      </c>
      <c r="C160">
        <v>143.28</v>
      </c>
      <c r="D160">
        <v>158.91999999999999</v>
      </c>
      <c r="E160">
        <v>216.71420297604629</v>
      </c>
      <c r="F160">
        <v>141.98058831935961</v>
      </c>
      <c r="G160">
        <v>160.54150427466291</v>
      </c>
      <c r="H160">
        <v>1.299411680640389</v>
      </c>
      <c r="I160">
        <v>-1.6215042746629249</v>
      </c>
      <c r="J160">
        <v>3.7823763777673021</v>
      </c>
      <c r="K160">
        <v>3.7672997587423258</v>
      </c>
      <c r="L160">
        <v>1.5076619024975811E-2</v>
      </c>
      <c r="M160">
        <v>-0.13872231391017181</v>
      </c>
      <c r="N160">
        <v>0.38205837201062309</v>
      </c>
      <c r="O160">
        <v>-0.13191092014491701</v>
      </c>
      <c r="P160">
        <v>0.40485969678738332</v>
      </c>
    </row>
    <row r="161" spans="1:16" x14ac:dyDescent="0.25">
      <c r="A161" s="1">
        <v>159</v>
      </c>
      <c r="B161">
        <v>20.322208642959591</v>
      </c>
      <c r="C161">
        <v>142.54</v>
      </c>
      <c r="D161">
        <v>158.44</v>
      </c>
      <c r="E161">
        <v>217.6656211985833</v>
      </c>
      <c r="F161">
        <v>141.64327650601999</v>
      </c>
      <c r="G161">
        <v>160.29386255234249</v>
      </c>
      <c r="H161">
        <v>0.89672349397997664</v>
      </c>
      <c r="I161">
        <v>-1.853862552342491</v>
      </c>
      <c r="J161">
        <v>3.7989817583140448</v>
      </c>
      <c r="K161">
        <v>3.7824237042322961</v>
      </c>
      <c r="L161">
        <v>1.6558054081749599E-2</v>
      </c>
      <c r="M161">
        <v>-0.13625630307362041</v>
      </c>
      <c r="N161">
        <v>0.38042442071022431</v>
      </c>
      <c r="O161">
        <v>-0.13383423272104661</v>
      </c>
      <c r="P161">
        <v>0.40285002214240873</v>
      </c>
    </row>
    <row r="162" spans="1:16" x14ac:dyDescent="0.25">
      <c r="A162" s="1">
        <v>160</v>
      </c>
      <c r="B162">
        <v>20.458880662918091</v>
      </c>
      <c r="C162">
        <v>142.54</v>
      </c>
      <c r="D162">
        <v>158.44</v>
      </c>
      <c r="E162">
        <v>218.41805534482199</v>
      </c>
      <c r="F162">
        <v>141.27739914436339</v>
      </c>
      <c r="G162">
        <v>160.0162842846882</v>
      </c>
      <c r="H162">
        <v>1.262600855636578</v>
      </c>
      <c r="I162">
        <v>-1.576284284688199</v>
      </c>
      <c r="J162">
        <v>3.8121142115703419</v>
      </c>
      <c r="K162">
        <v>3.798763883261465</v>
      </c>
      <c r="L162">
        <v>1.3350328308877829E-2</v>
      </c>
      <c r="M162">
        <v>-0.1412403160946297</v>
      </c>
      <c r="N162">
        <v>0.3786022888328715</v>
      </c>
      <c r="O162">
        <v>-0.13580630861787429</v>
      </c>
      <c r="P162">
        <v>0.4006468828771752</v>
      </c>
    </row>
    <row r="163" spans="1:16" x14ac:dyDescent="0.25">
      <c r="A163" s="1">
        <v>161</v>
      </c>
      <c r="B163">
        <v>20.58109545707703</v>
      </c>
      <c r="C163">
        <v>142.30000000000001</v>
      </c>
      <c r="D163">
        <v>157.94999999999999</v>
      </c>
      <c r="E163">
        <v>217.80652994470441</v>
      </c>
      <c r="F163">
        <v>140.952393286643</v>
      </c>
      <c r="G163">
        <v>159.7617363511757</v>
      </c>
      <c r="H163">
        <v>1.347606713357038</v>
      </c>
      <c r="I163">
        <v>-1.8117363511756821</v>
      </c>
      <c r="J163">
        <v>3.8014410798787148</v>
      </c>
      <c r="K163">
        <v>3.813223967519491</v>
      </c>
      <c r="L163">
        <v>-1.178288764077573E-2</v>
      </c>
      <c r="M163">
        <v>-0.13229158587968831</v>
      </c>
      <c r="N163">
        <v>0.37768794831902819</v>
      </c>
      <c r="O163">
        <v>-0.13745716626416341</v>
      </c>
      <c r="P163">
        <v>0.39867106823292547</v>
      </c>
    </row>
    <row r="164" spans="1:16" x14ac:dyDescent="0.25">
      <c r="A164" s="1">
        <v>162</v>
      </c>
      <c r="B164">
        <v>20.70331430435181</v>
      </c>
      <c r="C164">
        <v>142.30000000000001</v>
      </c>
      <c r="D164">
        <v>157.94999999999999</v>
      </c>
      <c r="E164">
        <v>220.1009075462122</v>
      </c>
      <c r="F164">
        <v>140.6294749438479</v>
      </c>
      <c r="G164">
        <v>159.50124076055889</v>
      </c>
      <c r="H164">
        <v>1.670525056152087</v>
      </c>
      <c r="I164">
        <v>-1.5512407605588689</v>
      </c>
      <c r="J164">
        <v>3.8414855233090361</v>
      </c>
      <c r="K164">
        <v>3.827541771121866</v>
      </c>
      <c r="L164">
        <v>1.39437521871697E-2</v>
      </c>
      <c r="M164">
        <v>-0.14730579336369909</v>
      </c>
      <c r="N164">
        <v>0.37208903939983379</v>
      </c>
      <c r="O164">
        <v>-0.13900217601258499</v>
      </c>
      <c r="P164">
        <v>0.39669181522320263</v>
      </c>
    </row>
    <row r="165" spans="1:16" x14ac:dyDescent="0.25">
      <c r="A165" s="1">
        <v>163</v>
      </c>
      <c r="B165">
        <v>20.828497648239139</v>
      </c>
      <c r="C165">
        <v>142.05000000000001</v>
      </c>
      <c r="D165">
        <v>157.94999999999999</v>
      </c>
      <c r="E165">
        <v>221.18592516570959</v>
      </c>
      <c r="F165">
        <v>140.30094970521631</v>
      </c>
      <c r="G165">
        <v>159.22831019774739</v>
      </c>
      <c r="H165">
        <v>1.749050294783729</v>
      </c>
      <c r="I165">
        <v>-1.27831019774743</v>
      </c>
      <c r="J165">
        <v>3.8604226532114172</v>
      </c>
      <c r="K165">
        <v>3.8420594226670661</v>
      </c>
      <c r="L165">
        <v>1.8363230544351069E-2</v>
      </c>
      <c r="M165">
        <v>-0.1524438167215616</v>
      </c>
      <c r="N165">
        <v>0.37087920236023331</v>
      </c>
      <c r="O165">
        <v>-0.14047540670407829</v>
      </c>
      <c r="P165">
        <v>0.39466302102585082</v>
      </c>
    </row>
    <row r="166" spans="1:16" x14ac:dyDescent="0.25">
      <c r="A166" s="1">
        <v>164</v>
      </c>
      <c r="B166">
        <v>20.953207731246948</v>
      </c>
      <c r="C166">
        <v>142.05000000000001</v>
      </c>
      <c r="D166">
        <v>157.94999999999999</v>
      </c>
      <c r="E166">
        <v>221.18592516570959</v>
      </c>
      <c r="F166">
        <v>139.97595679886081</v>
      </c>
      <c r="G166">
        <v>158.95029888528691</v>
      </c>
      <c r="H166">
        <v>2.074043201139204</v>
      </c>
      <c r="I166">
        <v>-1.0002988852869239</v>
      </c>
      <c r="J166">
        <v>3.8604226532114172</v>
      </c>
      <c r="K166">
        <v>3.8563745381572918</v>
      </c>
      <c r="L166">
        <v>4.0481150541245006E-3</v>
      </c>
      <c r="M166">
        <v>-0.1524438167215616</v>
      </c>
      <c r="N166">
        <v>0.37087920236023331</v>
      </c>
      <c r="O166">
        <v>-0.1418337706163639</v>
      </c>
      <c r="P166">
        <v>0.39264226370709587</v>
      </c>
    </row>
    <row r="167" spans="1:16" x14ac:dyDescent="0.25">
      <c r="A167" s="1">
        <v>165</v>
      </c>
      <c r="B167">
        <v>21.073392868041989</v>
      </c>
      <c r="C167">
        <v>141.57</v>
      </c>
      <c r="D167">
        <v>157.94999999999999</v>
      </c>
      <c r="E167">
        <v>222.79740183823421</v>
      </c>
      <c r="F167">
        <v>139.66496623704319</v>
      </c>
      <c r="G167">
        <v>158.67664235491739</v>
      </c>
      <c r="H167">
        <v>1.905033762956776</v>
      </c>
      <c r="I167">
        <v>-0.72664235491745899</v>
      </c>
      <c r="J167">
        <v>3.8885482269660532</v>
      </c>
      <c r="K167">
        <v>3.8700315926105611</v>
      </c>
      <c r="L167">
        <v>1.8516634355491671E-2</v>
      </c>
      <c r="M167">
        <v>-0.15929128943296619</v>
      </c>
      <c r="N167">
        <v>0.36970667442011768</v>
      </c>
      <c r="O167">
        <v>-0.1430403103733246</v>
      </c>
      <c r="P167">
        <v>0.39069689280108799</v>
      </c>
    </row>
    <row r="168" spans="1:16" x14ac:dyDescent="0.25">
      <c r="A168" s="1">
        <v>166</v>
      </c>
      <c r="B168">
        <v>21.1965765953064</v>
      </c>
      <c r="C168">
        <v>141.57</v>
      </c>
      <c r="D168">
        <v>156.97</v>
      </c>
      <c r="E168">
        <v>219.907884875501</v>
      </c>
      <c r="F168">
        <v>139.34851554419819</v>
      </c>
      <c r="G168">
        <v>158.39036112414209</v>
      </c>
      <c r="H168">
        <v>2.2214844558017428</v>
      </c>
      <c r="I168">
        <v>-1.420361124142119</v>
      </c>
      <c r="J168">
        <v>3.8381166421741328</v>
      </c>
      <c r="K168">
        <v>3.883889081356851</v>
      </c>
      <c r="L168">
        <v>-4.5772439182717228E-2</v>
      </c>
      <c r="M168">
        <v>-0.13416453396009309</v>
      </c>
      <c r="N168">
        <v>0.36974918232130138</v>
      </c>
      <c r="O168">
        <v>-0.14417328896729151</v>
      </c>
      <c r="P168">
        <v>0.38870675584504372</v>
      </c>
    </row>
    <row r="169" spans="1:16" x14ac:dyDescent="0.25">
      <c r="A169" s="1">
        <v>167</v>
      </c>
      <c r="B169">
        <v>21.32076096534729</v>
      </c>
      <c r="C169">
        <v>141.32</v>
      </c>
      <c r="D169">
        <v>156.97</v>
      </c>
      <c r="E169">
        <v>221.63353933657021</v>
      </c>
      <c r="F169">
        <v>139.03189837739691</v>
      </c>
      <c r="G169">
        <v>158.09585796097781</v>
      </c>
      <c r="H169">
        <v>2.288101622603079</v>
      </c>
      <c r="I169">
        <v>-1.125857960977811</v>
      </c>
      <c r="J169">
        <v>3.8682349942715191</v>
      </c>
      <c r="K169">
        <v>3.897716425883865</v>
      </c>
      <c r="L169">
        <v>-2.9481431612345951E-2</v>
      </c>
      <c r="M169">
        <v>-0.1433697164194967</v>
      </c>
      <c r="N169">
        <v>0.36720219826928202</v>
      </c>
      <c r="O169">
        <v>-0.1452101187560623</v>
      </c>
      <c r="P169">
        <v>0.38670594478508852</v>
      </c>
    </row>
    <row r="170" spans="1:16" x14ac:dyDescent="0.25">
      <c r="A170" s="1">
        <v>168</v>
      </c>
      <c r="B170">
        <v>21.456429481506351</v>
      </c>
      <c r="C170">
        <v>141.08000000000001</v>
      </c>
      <c r="D170">
        <v>156.97</v>
      </c>
      <c r="E170">
        <v>223.33166255170659</v>
      </c>
      <c r="F170">
        <v>138.68881789670999</v>
      </c>
      <c r="G170">
        <v>157.76740673365001</v>
      </c>
      <c r="H170">
        <v>2.3911821032900491</v>
      </c>
      <c r="I170">
        <v>-0.79740673364997861</v>
      </c>
      <c r="J170">
        <v>3.897872835480201</v>
      </c>
      <c r="K170">
        <v>3.9126600956964719</v>
      </c>
      <c r="L170">
        <v>-1.478726021627041E-2</v>
      </c>
      <c r="M170">
        <v>-0.1524424953940299</v>
      </c>
      <c r="N170">
        <v>0.36443931675663249</v>
      </c>
      <c r="O170">
        <v>-0.14622305521683029</v>
      </c>
      <c r="P170">
        <v>0.38452826348946001</v>
      </c>
    </row>
    <row r="171" spans="1:16" x14ac:dyDescent="0.25">
      <c r="A171" s="1">
        <v>169</v>
      </c>
      <c r="B171">
        <v>21.579615116119381</v>
      </c>
      <c r="C171">
        <v>140.34</v>
      </c>
      <c r="D171">
        <v>155.99</v>
      </c>
      <c r="E171">
        <v>223.33166255170659</v>
      </c>
      <c r="F171">
        <v>138.3799031807564</v>
      </c>
      <c r="G171">
        <v>157.4631533492267</v>
      </c>
      <c r="H171">
        <v>1.960096819243631</v>
      </c>
      <c r="I171">
        <v>-1.4731533492267199</v>
      </c>
      <c r="J171">
        <v>3.897872835480201</v>
      </c>
      <c r="K171">
        <v>3.9260832967433998</v>
      </c>
      <c r="L171">
        <v>-2.821046126319882E-2</v>
      </c>
      <c r="M171">
        <v>-0.1403348221818819</v>
      </c>
      <c r="N171">
        <v>0.36238889012106817</v>
      </c>
      <c r="O171">
        <v>-0.14703554585030071</v>
      </c>
      <c r="P171">
        <v>0.38255992468027161</v>
      </c>
    </row>
    <row r="172" spans="1:16" x14ac:dyDescent="0.25">
      <c r="A172" s="1">
        <v>170</v>
      </c>
      <c r="B172">
        <v>21.704799652099609</v>
      </c>
      <c r="C172">
        <v>139.85</v>
      </c>
      <c r="D172">
        <v>155.5</v>
      </c>
      <c r="E172">
        <v>224.45434240658429</v>
      </c>
      <c r="F172">
        <v>138.06855978019601</v>
      </c>
      <c r="G172">
        <v>157.14813921567551</v>
      </c>
      <c r="H172">
        <v>1.7814402198039549</v>
      </c>
      <c r="I172">
        <v>-1.6481392156755419</v>
      </c>
      <c r="J172">
        <v>3.917467295393628</v>
      </c>
      <c r="K172">
        <v>3.9395838835611201</v>
      </c>
      <c r="L172">
        <v>-2.211658816749118E-2</v>
      </c>
      <c r="M172">
        <v>-0.14047891076482491</v>
      </c>
      <c r="N172">
        <v>0.35950372130247599</v>
      </c>
      <c r="O172">
        <v>-0.14775778058716621</v>
      </c>
      <c r="P172">
        <v>0.38056987503789041</v>
      </c>
    </row>
    <row r="173" spans="1:16" x14ac:dyDescent="0.25">
      <c r="A173" s="1">
        <v>171</v>
      </c>
      <c r="B173">
        <v>21.82798528671265</v>
      </c>
      <c r="C173">
        <v>139.37</v>
      </c>
      <c r="D173">
        <v>155.5</v>
      </c>
      <c r="E173">
        <v>225.55625222708059</v>
      </c>
      <c r="F173">
        <v>137.76477765366189</v>
      </c>
      <c r="G173">
        <v>156.83247207305871</v>
      </c>
      <c r="H173">
        <v>1.6052223463381099</v>
      </c>
      <c r="I173">
        <v>-1.3324720730586821</v>
      </c>
      <c r="J173">
        <v>3.9366992498213502</v>
      </c>
      <c r="K173">
        <v>3.952732172123365</v>
      </c>
      <c r="L173">
        <v>-1.6032922302015699E-2</v>
      </c>
      <c r="M173">
        <v>-0.1440054636163732</v>
      </c>
      <c r="N173">
        <v>0.36016262500241952</v>
      </c>
      <c r="O173">
        <v>-0.14836782739597881</v>
      </c>
      <c r="P173">
        <v>0.37862300065874632</v>
      </c>
    </row>
    <row r="174" spans="1:16" x14ac:dyDescent="0.25">
      <c r="A174" s="1">
        <v>172</v>
      </c>
      <c r="B174">
        <v>21.948179960250851</v>
      </c>
      <c r="C174">
        <v>139.12</v>
      </c>
      <c r="D174">
        <v>154.52000000000001</v>
      </c>
      <c r="E174">
        <v>226.12330271407541</v>
      </c>
      <c r="F174">
        <v>137.47089191340029</v>
      </c>
      <c r="G174">
        <v>156.51908174911691</v>
      </c>
      <c r="H174">
        <v>1.649108086599711</v>
      </c>
      <c r="I174">
        <v>-1.999081749116925</v>
      </c>
      <c r="J174">
        <v>3.946596147844446</v>
      </c>
      <c r="K174">
        <v>3.9654319522341521</v>
      </c>
      <c r="L174">
        <v>-1.8835804389706109E-2</v>
      </c>
      <c r="M174">
        <v>-0.13876590986333739</v>
      </c>
      <c r="N174">
        <v>0.35372941955653081</v>
      </c>
      <c r="O174">
        <v>-0.14886794413224291</v>
      </c>
      <c r="P174">
        <v>0.37673549264819411</v>
      </c>
    </row>
    <row r="175" spans="1:16" x14ac:dyDescent="0.25">
      <c r="A175" s="1">
        <v>173</v>
      </c>
      <c r="B175">
        <v>22.07289719581604</v>
      </c>
      <c r="C175">
        <v>138.63</v>
      </c>
      <c r="D175">
        <v>154.52000000000001</v>
      </c>
      <c r="E175">
        <v>228.96465472285621</v>
      </c>
      <c r="F175">
        <v>137.16862577856321</v>
      </c>
      <c r="G175">
        <v>156.18832284168371</v>
      </c>
      <c r="H175">
        <v>1.4613742214368131</v>
      </c>
      <c r="I175">
        <v>-1.668322841683676</v>
      </c>
      <c r="J175">
        <v>3.996187095605825</v>
      </c>
      <c r="K175">
        <v>3.978476204631904</v>
      </c>
      <c r="L175">
        <v>1.7710890973920531E-2</v>
      </c>
      <c r="M175">
        <v>-0.15291293209520021</v>
      </c>
      <c r="N175">
        <v>0.35011193238455718</v>
      </c>
      <c r="O175">
        <v>-0.1492887725478626</v>
      </c>
      <c r="P175">
        <v>0.3747907737165328</v>
      </c>
    </row>
    <row r="176" spans="1:16" x14ac:dyDescent="0.25">
      <c r="A176" s="1">
        <v>174</v>
      </c>
      <c r="B176">
        <v>22.20006966590881</v>
      </c>
      <c r="C176">
        <v>138.38999999999999</v>
      </c>
      <c r="D176">
        <v>154.52000000000001</v>
      </c>
      <c r="E176">
        <v>231.58194465517801</v>
      </c>
      <c r="F176">
        <v>136.86326538832961</v>
      </c>
      <c r="G176">
        <v>155.84525672467879</v>
      </c>
      <c r="H176">
        <v>1.5267346116704059</v>
      </c>
      <c r="I176">
        <v>-1.325256724678781</v>
      </c>
      <c r="J176">
        <v>4.0418674224041409</v>
      </c>
      <c r="K176">
        <v>3.9916391253768788</v>
      </c>
      <c r="L176">
        <v>5.0228297027261608E-2</v>
      </c>
      <c r="M176">
        <v>-0.16724973732426759</v>
      </c>
      <c r="N176">
        <v>0.34464441873467733</v>
      </c>
      <c r="O176">
        <v>-0.14961632422661589</v>
      </c>
      <c r="P176">
        <v>0.37282343371647869</v>
      </c>
    </row>
    <row r="177" spans="1:16" x14ac:dyDescent="0.25">
      <c r="A177" s="1">
        <v>175</v>
      </c>
      <c r="B177">
        <v>22.319271564483639</v>
      </c>
      <c r="C177">
        <v>137.9</v>
      </c>
      <c r="D177">
        <v>153.55000000000001</v>
      </c>
      <c r="E177">
        <v>231.58194465517801</v>
      </c>
      <c r="F177">
        <v>136.5797058078501</v>
      </c>
      <c r="G177">
        <v>155.5184278117425</v>
      </c>
      <c r="H177">
        <v>1.320294192149873</v>
      </c>
      <c r="I177">
        <v>-1.9684278117424581</v>
      </c>
      <c r="J177">
        <v>4.0418674224041409</v>
      </c>
      <c r="K177">
        <v>4.0038520846729639</v>
      </c>
      <c r="L177">
        <v>3.8015337731176928E-2</v>
      </c>
      <c r="M177">
        <v>-0.1566049757531893</v>
      </c>
      <c r="N177">
        <v>0.34245602866549613</v>
      </c>
      <c r="O177">
        <v>-0.14983148143092051</v>
      </c>
      <c r="P177">
        <v>0.37099477409600651</v>
      </c>
    </row>
    <row r="178" spans="1:16" x14ac:dyDescent="0.25">
      <c r="A178" s="1">
        <v>176</v>
      </c>
      <c r="B178">
        <v>22.461943864822391</v>
      </c>
      <c r="C178">
        <v>137.65</v>
      </c>
      <c r="D178">
        <v>153.06</v>
      </c>
      <c r="E178">
        <v>230.59933933652059</v>
      </c>
      <c r="F178">
        <v>136.24375894470791</v>
      </c>
      <c r="G178">
        <v>155.120616428538</v>
      </c>
      <c r="H178">
        <v>1.4062410552921281</v>
      </c>
      <c r="I178">
        <v>-2.0606164285379691</v>
      </c>
      <c r="J178">
        <v>4.02471772434596</v>
      </c>
      <c r="K178">
        <v>4.0183130294878371</v>
      </c>
      <c r="L178">
        <v>6.4046948581228946E-3</v>
      </c>
      <c r="M178">
        <v>-0.14533600979308001</v>
      </c>
      <c r="N178">
        <v>0.34391285852294867</v>
      </c>
      <c r="O178">
        <v>-0.1499738359891499</v>
      </c>
      <c r="P178">
        <v>0.36882689191973428</v>
      </c>
    </row>
    <row r="179" spans="1:16" x14ac:dyDescent="0.25">
      <c r="A179" s="1">
        <v>177</v>
      </c>
      <c r="B179">
        <v>22.5801215171814</v>
      </c>
      <c r="C179">
        <v>137.65</v>
      </c>
      <c r="D179">
        <v>153.06</v>
      </c>
      <c r="E179">
        <v>229.99374398582339</v>
      </c>
      <c r="F179">
        <v>135.96837698107751</v>
      </c>
      <c r="G179">
        <v>154.78568645071761</v>
      </c>
      <c r="H179">
        <v>1.6816230189225221</v>
      </c>
      <c r="I179">
        <v>-1.7256864507176319</v>
      </c>
      <c r="J179">
        <v>4.0141480915415242</v>
      </c>
      <c r="K179">
        <v>4.0301638572386222</v>
      </c>
      <c r="L179">
        <v>-1.6015765697098061E-2</v>
      </c>
      <c r="M179">
        <v>-0.14169292665803909</v>
      </c>
      <c r="N179">
        <v>0.3454297678763073</v>
      </c>
      <c r="O179">
        <v>-0.14999813197105999</v>
      </c>
      <c r="P179">
        <v>0.36704935099165448</v>
      </c>
    </row>
    <row r="180" spans="1:16" x14ac:dyDescent="0.25">
      <c r="A180" s="1">
        <v>178</v>
      </c>
      <c r="B180">
        <v>22.702312469482418</v>
      </c>
      <c r="C180">
        <v>137.41</v>
      </c>
      <c r="D180">
        <v>153.06</v>
      </c>
      <c r="E180">
        <v>230.98059952476351</v>
      </c>
      <c r="F180">
        <v>135.68643837498411</v>
      </c>
      <c r="G180">
        <v>154.43427448128691</v>
      </c>
      <c r="H180">
        <v>1.723561625015861</v>
      </c>
      <c r="I180">
        <v>-1.3742744812869321</v>
      </c>
      <c r="J180">
        <v>4.0313719699375721</v>
      </c>
      <c r="K180">
        <v>4.0422976216309374</v>
      </c>
      <c r="L180">
        <v>-1.0925651693364459E-2</v>
      </c>
      <c r="M180">
        <v>-0.1461102554777961</v>
      </c>
      <c r="N180">
        <v>0.34480278891594418</v>
      </c>
      <c r="O180">
        <v>-0.1499354262889325</v>
      </c>
      <c r="P180">
        <v>0.36522959917447179</v>
      </c>
    </row>
    <row r="181" spans="1:16" x14ac:dyDescent="0.25">
      <c r="A181" s="1">
        <v>179</v>
      </c>
      <c r="B181">
        <v>22.827495336532589</v>
      </c>
      <c r="C181">
        <v>136.91999999999999</v>
      </c>
      <c r="D181">
        <v>152.57</v>
      </c>
      <c r="E181">
        <v>232.19347005529551</v>
      </c>
      <c r="F181">
        <v>135.4005870704317</v>
      </c>
      <c r="G181">
        <v>154.06892688120081</v>
      </c>
      <c r="H181">
        <v>1.5194129295683181</v>
      </c>
      <c r="I181">
        <v>-1.4989268812008161</v>
      </c>
      <c r="J181">
        <v>4.0525405540957671</v>
      </c>
      <c r="K181">
        <v>4.0546043890977277</v>
      </c>
      <c r="L181">
        <v>-2.0638350019606122E-3</v>
      </c>
      <c r="M181">
        <v>-0.14650085872436761</v>
      </c>
      <c r="N181">
        <v>0.34250055239812799</v>
      </c>
      <c r="O181">
        <v>-0.14977998588725519</v>
      </c>
      <c r="P181">
        <v>0.36338523969700171</v>
      </c>
    </row>
    <row r="182" spans="1:16" x14ac:dyDescent="0.25">
      <c r="A182" s="1">
        <v>180</v>
      </c>
      <c r="B182">
        <v>22.951678991317749</v>
      </c>
      <c r="C182">
        <v>136.91999999999999</v>
      </c>
      <c r="D182">
        <v>152.08000000000001</v>
      </c>
      <c r="E182">
        <v>231.2156358997027</v>
      </c>
      <c r="F182">
        <v>135.12005197974329</v>
      </c>
      <c r="G182">
        <v>153.7012203058251</v>
      </c>
      <c r="H182">
        <v>1.799948020256664</v>
      </c>
      <c r="I182">
        <v>-1.6212203058251189</v>
      </c>
      <c r="J182">
        <v>4.0354741285422131</v>
      </c>
      <c r="K182">
        <v>4.0666907996638164</v>
      </c>
      <c r="L182">
        <v>-3.121667112160242E-2</v>
      </c>
      <c r="M182">
        <v>-0.13681495389815071</v>
      </c>
      <c r="N182">
        <v>0.34188148295841803</v>
      </c>
      <c r="O182">
        <v>-0.14953602669661439</v>
      </c>
      <c r="P182">
        <v>0.36157631982580951</v>
      </c>
    </row>
    <row r="183" spans="1:16" x14ac:dyDescent="0.25">
      <c r="A183" s="1">
        <v>181</v>
      </c>
      <c r="B183">
        <v>23.072386503219601</v>
      </c>
      <c r="C183">
        <v>136.91999999999999</v>
      </c>
      <c r="D183">
        <v>152.08000000000001</v>
      </c>
      <c r="E183">
        <v>232.19347005529551</v>
      </c>
      <c r="F183">
        <v>134.85030746883481</v>
      </c>
      <c r="G183">
        <v>153.3388250321436</v>
      </c>
      <c r="H183">
        <v>2.0696925311652019</v>
      </c>
      <c r="I183">
        <v>-1.258825032143591</v>
      </c>
      <c r="J183">
        <v>4.0525405540957671</v>
      </c>
      <c r="K183">
        <v>4.0783242188308861</v>
      </c>
      <c r="L183">
        <v>-2.5783664735119061E-2</v>
      </c>
      <c r="M183">
        <v>-0.1426294414657561</v>
      </c>
      <c r="N183">
        <v>0.33949686659403289</v>
      </c>
      <c r="O183">
        <v>-0.14921459896314851</v>
      </c>
      <c r="P183">
        <v>0.35983849129672718</v>
      </c>
    </row>
    <row r="184" spans="1:16" x14ac:dyDescent="0.25">
      <c r="A184" s="1">
        <v>182</v>
      </c>
      <c r="B184">
        <v>23.197567939758301</v>
      </c>
      <c r="C184">
        <v>136.43</v>
      </c>
      <c r="D184">
        <v>152.08000000000001</v>
      </c>
      <c r="E184">
        <v>235.2568198416964</v>
      </c>
      <c r="F184">
        <v>134.57366668193939</v>
      </c>
      <c r="G184">
        <v>152.95786766697509</v>
      </c>
      <c r="H184">
        <v>1.8563333180606489</v>
      </c>
      <c r="I184">
        <v>-0.87786766697507801</v>
      </c>
      <c r="J184">
        <v>4.1060060940087268</v>
      </c>
      <c r="K184">
        <v>4.0902714262690081</v>
      </c>
      <c r="L184">
        <v>1.573466773971877E-2</v>
      </c>
      <c r="M184">
        <v>-0.15777586412548819</v>
      </c>
      <c r="N184">
        <v>0.33541602033811008</v>
      </c>
      <c r="O184">
        <v>-0.14879493266252439</v>
      </c>
      <c r="P184">
        <v>0.35805820952938711</v>
      </c>
    </row>
    <row r="185" spans="1:16" x14ac:dyDescent="0.25">
      <c r="A185" s="1">
        <v>183</v>
      </c>
      <c r="B185">
        <v>23.32075476646423</v>
      </c>
      <c r="C185">
        <v>135.94</v>
      </c>
      <c r="D185">
        <v>151.1</v>
      </c>
      <c r="E185">
        <v>234.37209270857909</v>
      </c>
      <c r="F185">
        <v>134.30455834645139</v>
      </c>
      <c r="G185">
        <v>152.57793828989611</v>
      </c>
      <c r="H185">
        <v>1.6354416535485541</v>
      </c>
      <c r="I185">
        <v>-1.4779382898960589</v>
      </c>
      <c r="J185">
        <v>4.0905646925540999</v>
      </c>
      <c r="K185">
        <v>4.1019135924601127</v>
      </c>
      <c r="L185">
        <v>-1.1348899906012729E-2</v>
      </c>
      <c r="M185">
        <v>-0.1417580164393247</v>
      </c>
      <c r="N185">
        <v>0.33608633529970849</v>
      </c>
      <c r="O185">
        <v>-0.14829759688172789</v>
      </c>
      <c r="P185">
        <v>0.35632872408027311</v>
      </c>
    </row>
    <row r="186" spans="1:16" x14ac:dyDescent="0.25">
      <c r="A186" s="1">
        <v>184</v>
      </c>
      <c r="B186">
        <v>23.455433130264279</v>
      </c>
      <c r="C186">
        <v>135.44999999999999</v>
      </c>
      <c r="D186">
        <v>150.61000000000001</v>
      </c>
      <c r="E186">
        <v>236.52372170389731</v>
      </c>
      <c r="F186">
        <v>134.01394116218199</v>
      </c>
      <c r="G186">
        <v>152.1569122044576</v>
      </c>
      <c r="H186">
        <v>1.4360588378179671</v>
      </c>
      <c r="I186">
        <v>-1.546912204457612</v>
      </c>
      <c r="J186">
        <v>4.128117702803781</v>
      </c>
      <c r="K186">
        <v>4.1145140239285176</v>
      </c>
      <c r="L186">
        <v>1.360367887526337E-2</v>
      </c>
      <c r="M186">
        <v>-0.1474862007748676</v>
      </c>
      <c r="N186">
        <v>0.33191155535924871</v>
      </c>
      <c r="O186">
        <v>-0.1476598316989878</v>
      </c>
      <c r="P186">
        <v>0.35446401920305243</v>
      </c>
    </row>
    <row r="187" spans="1:16" x14ac:dyDescent="0.25">
      <c r="A187" s="1">
        <v>185</v>
      </c>
      <c r="B187">
        <v>23.58062052726746</v>
      </c>
      <c r="C187">
        <v>135.21</v>
      </c>
      <c r="D187">
        <v>150.12</v>
      </c>
      <c r="E187">
        <v>237.1714582085875</v>
      </c>
      <c r="F187">
        <v>133.74721659704869</v>
      </c>
      <c r="G187">
        <v>151.76032422160199</v>
      </c>
      <c r="H187">
        <v>1.4627834029513449</v>
      </c>
      <c r="I187">
        <v>-1.6403242216020431</v>
      </c>
      <c r="J187">
        <v>4.1394228374959834</v>
      </c>
      <c r="K187">
        <v>4.1261090436325354</v>
      </c>
      <c r="L187">
        <v>1.3313793863448E-2</v>
      </c>
      <c r="M187">
        <v>-0.1458104429073501</v>
      </c>
      <c r="N187">
        <v>0.32958331987399242</v>
      </c>
      <c r="O187">
        <v>-0.14698053833874969</v>
      </c>
      <c r="P187">
        <v>0.35275575268598491</v>
      </c>
    </row>
    <row r="188" spans="1:16" x14ac:dyDescent="0.25">
      <c r="A188" s="1">
        <v>186</v>
      </c>
      <c r="B188">
        <v>23.70181775093079</v>
      </c>
      <c r="C188">
        <v>135.21</v>
      </c>
      <c r="D188">
        <v>149.63</v>
      </c>
      <c r="E188">
        <v>237.82878287145539</v>
      </c>
      <c r="F188">
        <v>133.49216620492149</v>
      </c>
      <c r="G188">
        <v>151.37163435728809</v>
      </c>
      <c r="H188">
        <v>1.717833795078491</v>
      </c>
      <c r="I188">
        <v>-1.7416343572881201</v>
      </c>
      <c r="J188">
        <v>4.1508953171175911</v>
      </c>
      <c r="K188">
        <v>4.1372287559847738</v>
      </c>
      <c r="L188">
        <v>1.366656113281728E-2</v>
      </c>
      <c r="M188">
        <v>-0.14543424467675109</v>
      </c>
      <c r="N188">
        <v>0.32527984947626692</v>
      </c>
      <c r="O188">
        <v>-0.14624500079331831</v>
      </c>
      <c r="P188">
        <v>0.35112538419113531</v>
      </c>
    </row>
    <row r="189" spans="1:16" x14ac:dyDescent="0.25">
      <c r="A189" s="1">
        <v>187</v>
      </c>
      <c r="B189">
        <v>23.824008941650391</v>
      </c>
      <c r="C189">
        <v>134.72</v>
      </c>
      <c r="D189">
        <v>149.15</v>
      </c>
      <c r="E189">
        <v>239.9667195640049</v>
      </c>
      <c r="F189">
        <v>133.23822235415591</v>
      </c>
      <c r="G189">
        <v>150.97509202260571</v>
      </c>
      <c r="H189">
        <v>1.4817776458440901</v>
      </c>
      <c r="I189">
        <v>-1.825092022605673</v>
      </c>
      <c r="J189">
        <v>4.1882093516017767</v>
      </c>
      <c r="K189">
        <v>4.1483363600388792</v>
      </c>
      <c r="L189">
        <v>3.9872991562897482E-2</v>
      </c>
      <c r="M189">
        <v>-0.15085970516433139</v>
      </c>
      <c r="N189">
        <v>0.32146763345278018</v>
      </c>
      <c r="O189">
        <v>-0.14542727636661981</v>
      </c>
      <c r="P189">
        <v>0.34950541698261528</v>
      </c>
    </row>
    <row r="190" spans="1:16" x14ac:dyDescent="0.25">
      <c r="A190" s="1">
        <v>188</v>
      </c>
      <c r="B190">
        <v>23.950196027755741</v>
      </c>
      <c r="C190">
        <v>134.47</v>
      </c>
      <c r="D190">
        <v>148.66</v>
      </c>
      <c r="E190">
        <v>238.4957332807958</v>
      </c>
      <c r="F190">
        <v>132.9793847231152</v>
      </c>
      <c r="G190">
        <v>150.56072858034821</v>
      </c>
      <c r="H190">
        <v>1.490615276884796</v>
      </c>
      <c r="I190">
        <v>-1.900728580348243</v>
      </c>
      <c r="J190">
        <v>4.162535797708105</v>
      </c>
      <c r="K190">
        <v>4.1597004531983224</v>
      </c>
      <c r="L190">
        <v>2.835344509782622E-3</v>
      </c>
      <c r="M190">
        <v>-0.13707352844809351</v>
      </c>
      <c r="N190">
        <v>0.32480532292250031</v>
      </c>
      <c r="O190">
        <v>-0.14450405935755259</v>
      </c>
      <c r="P190">
        <v>0.34785793031439921</v>
      </c>
    </row>
    <row r="191" spans="1:16" x14ac:dyDescent="0.25">
      <c r="A191" s="1">
        <v>189</v>
      </c>
      <c r="B191">
        <v>24.069903373718262</v>
      </c>
      <c r="C191">
        <v>134.22999999999999</v>
      </c>
      <c r="D191">
        <v>148.66</v>
      </c>
      <c r="E191">
        <v>239.9667195640049</v>
      </c>
      <c r="F191">
        <v>132.7370787088885</v>
      </c>
      <c r="G191">
        <v>150.16314398513509</v>
      </c>
      <c r="H191">
        <v>1.492921291111486</v>
      </c>
      <c r="I191">
        <v>-1.5031439851351249</v>
      </c>
      <c r="J191">
        <v>4.1882093516017767</v>
      </c>
      <c r="K191">
        <v>4.1703827223887524</v>
      </c>
      <c r="L191">
        <v>1.7826629213025139E-2</v>
      </c>
      <c r="M191">
        <v>-0.14416514004060649</v>
      </c>
      <c r="N191">
        <v>0.32325726967397389</v>
      </c>
      <c r="O191">
        <v>-0.14355569690471959</v>
      </c>
      <c r="P191">
        <v>0.34631929463202321</v>
      </c>
    </row>
    <row r="192" spans="1:16" x14ac:dyDescent="0.25">
      <c r="A192" s="1">
        <v>190</v>
      </c>
      <c r="B192">
        <v>24.195094108581539</v>
      </c>
      <c r="C192">
        <v>134.22999999999999</v>
      </c>
      <c r="D192">
        <v>148.16999999999999</v>
      </c>
      <c r="E192">
        <v>239.9667195640049</v>
      </c>
      <c r="F192">
        <v>132.48708678713331</v>
      </c>
      <c r="G192">
        <v>149.74272452226509</v>
      </c>
      <c r="H192">
        <v>1.742913212866682</v>
      </c>
      <c r="I192">
        <v>-1.572724522265105</v>
      </c>
      <c r="J192">
        <v>4.1882093516017767</v>
      </c>
      <c r="K192">
        <v>4.1814540316266999</v>
      </c>
      <c r="L192">
        <v>6.7553199750767226E-3</v>
      </c>
      <c r="M192">
        <v>-0.13992303936814729</v>
      </c>
      <c r="N192">
        <v>0.32080480522270838</v>
      </c>
      <c r="O192">
        <v>-0.14248979982097129</v>
      </c>
      <c r="P192">
        <v>0.34473576733597172</v>
      </c>
    </row>
    <row r="193" spans="1:16" x14ac:dyDescent="0.25">
      <c r="A193" s="1">
        <v>191</v>
      </c>
      <c r="B193">
        <v>24.330252170562741</v>
      </c>
      <c r="C193">
        <v>133.99</v>
      </c>
      <c r="D193">
        <v>148.16999999999999</v>
      </c>
      <c r="E193">
        <v>240.6422464572087</v>
      </c>
      <c r="F193">
        <v>132.22115327755191</v>
      </c>
      <c r="G193">
        <v>149.28360154573269</v>
      </c>
      <c r="H193">
        <v>1.7688467224480751</v>
      </c>
      <c r="I193">
        <v>-1.113601545732706</v>
      </c>
      <c r="J193">
        <v>4.1999995200739519</v>
      </c>
      <c r="K193">
        <v>4.1932941576241411</v>
      </c>
      <c r="L193">
        <v>6.7053624498107922E-3</v>
      </c>
      <c r="M193">
        <v>-0.14251894236118481</v>
      </c>
      <c r="N193">
        <v>0.32122461155435961</v>
      </c>
      <c r="O193">
        <v>-0.1412557299208291</v>
      </c>
      <c r="P193">
        <v>0.34305587957931272</v>
      </c>
    </row>
    <row r="194" spans="1:16" x14ac:dyDescent="0.25">
      <c r="A194" s="1">
        <v>192</v>
      </c>
      <c r="B194">
        <v>24.45544075965881</v>
      </c>
      <c r="C194">
        <v>133.74</v>
      </c>
      <c r="D194">
        <v>147.68</v>
      </c>
      <c r="E194">
        <v>239.9667195640049</v>
      </c>
      <c r="F194">
        <v>131.97854642512121</v>
      </c>
      <c r="G194">
        <v>148.85357030636459</v>
      </c>
      <c r="H194">
        <v>1.7614535748788001</v>
      </c>
      <c r="I194">
        <v>-1.1735703063646099</v>
      </c>
      <c r="J194">
        <v>4.1882093516017767</v>
      </c>
      <c r="K194">
        <v>4.2041588891993911</v>
      </c>
      <c r="L194">
        <v>-1.5949537597614419E-2</v>
      </c>
      <c r="M194">
        <v>-0.1332284742444228</v>
      </c>
      <c r="N194">
        <v>0.32259444144390198</v>
      </c>
      <c r="O194">
        <v>-0.14003714379729171</v>
      </c>
      <c r="P194">
        <v>0.34152771888905192</v>
      </c>
    </row>
    <row r="195" spans="1:16" x14ac:dyDescent="0.25">
      <c r="A195" s="1">
        <v>193</v>
      </c>
      <c r="B195">
        <v>24.577145338058472</v>
      </c>
      <c r="C195">
        <v>133.74</v>
      </c>
      <c r="D195">
        <v>147.19</v>
      </c>
      <c r="E195">
        <v>239.9667195640049</v>
      </c>
      <c r="F195">
        <v>131.7461497120955</v>
      </c>
      <c r="G195">
        <v>148.4311713665191</v>
      </c>
      <c r="H195">
        <v>1.9938502879045359</v>
      </c>
      <c r="I195">
        <v>-1.2411713665190689</v>
      </c>
      <c r="J195">
        <v>4.1882093516017767</v>
      </c>
      <c r="K195">
        <v>4.2146292596455659</v>
      </c>
      <c r="L195">
        <v>-2.6419908043789238E-2</v>
      </c>
      <c r="M195">
        <v>-0.12898637357196349</v>
      </c>
      <c r="N195">
        <v>0.32014197699263658</v>
      </c>
      <c r="O195">
        <v>-0.13878429991577471</v>
      </c>
      <c r="P195">
        <v>0.3400679695963052</v>
      </c>
    </row>
    <row r="196" spans="1:16" x14ac:dyDescent="0.25">
      <c r="A196" s="1">
        <v>194</v>
      </c>
      <c r="B196">
        <v>24.7003333568573</v>
      </c>
      <c r="C196">
        <v>133.25</v>
      </c>
      <c r="D196">
        <v>146.69999999999999</v>
      </c>
      <c r="E196">
        <v>240.6422464572087</v>
      </c>
      <c r="F196">
        <v>131.51442803643971</v>
      </c>
      <c r="G196">
        <v>147.9993356434571</v>
      </c>
      <c r="H196">
        <v>1.7355719635603459</v>
      </c>
      <c r="I196">
        <v>-1.299335643457084</v>
      </c>
      <c r="J196">
        <v>4.1999995200739519</v>
      </c>
      <c r="K196">
        <v>4.225136912261803</v>
      </c>
      <c r="L196">
        <v>-2.5137392187851049E-2</v>
      </c>
      <c r="M196">
        <v>-0.1260788487921729</v>
      </c>
      <c r="N196">
        <v>0.32046743030648273</v>
      </c>
      <c r="O196">
        <v>-0.13744917010616881</v>
      </c>
      <c r="P196">
        <v>0.33861661850857089</v>
      </c>
    </row>
    <row r="197" spans="1:16" x14ac:dyDescent="0.25">
      <c r="A197" s="1">
        <v>195</v>
      </c>
      <c r="B197">
        <v>24.82355165481567</v>
      </c>
      <c r="C197">
        <v>132.76</v>
      </c>
      <c r="D197">
        <v>146.21</v>
      </c>
      <c r="E197">
        <v>242.74467162505701</v>
      </c>
      <c r="F197">
        <v>131.28621467952871</v>
      </c>
      <c r="G197">
        <v>147.56314328941551</v>
      </c>
      <c r="H197">
        <v>1.473785320471279</v>
      </c>
      <c r="I197">
        <v>-1.3531432894154991</v>
      </c>
      <c r="J197">
        <v>4.2366937615296978</v>
      </c>
      <c r="K197">
        <v>4.2355582418697963</v>
      </c>
      <c r="L197">
        <v>1.135519659901441E-3</v>
      </c>
      <c r="M197">
        <v>-0.13115068569584601</v>
      </c>
      <c r="N197">
        <v>0.31773836350291329</v>
      </c>
      <c r="O197">
        <v>-0.13604768852871529</v>
      </c>
      <c r="P197">
        <v>0.3371914510598078</v>
      </c>
    </row>
    <row r="198" spans="1:16" x14ac:dyDescent="0.25">
      <c r="A198" s="1">
        <v>196</v>
      </c>
      <c r="B198">
        <v>24.948732614517208</v>
      </c>
      <c r="C198">
        <v>132.76</v>
      </c>
      <c r="D198">
        <v>145.72</v>
      </c>
      <c r="E198">
        <v>243.434948822922</v>
      </c>
      <c r="F198">
        <v>131.05805328827259</v>
      </c>
      <c r="G198">
        <v>147.11571817634211</v>
      </c>
      <c r="H198">
        <v>1.7019467117274301</v>
      </c>
      <c r="I198">
        <v>-1.3957181763420861</v>
      </c>
      <c r="J198">
        <v>4.2487413713838844</v>
      </c>
      <c r="K198">
        <v>4.246056585637505</v>
      </c>
      <c r="L198">
        <v>2.684785746378537E-3</v>
      </c>
      <c r="M198">
        <v>-0.1305863698859876</v>
      </c>
      <c r="N198">
        <v>0.31394394404097059</v>
      </c>
      <c r="O198">
        <v>-0.13455772871408339</v>
      </c>
      <c r="P198">
        <v>0.33577092801478148</v>
      </c>
    </row>
    <row r="199" spans="1:16" x14ac:dyDescent="0.25">
      <c r="A199" s="1">
        <v>197</v>
      </c>
      <c r="B199">
        <v>25.072530269622799</v>
      </c>
      <c r="C199">
        <v>132.27000000000001</v>
      </c>
      <c r="D199">
        <v>145.22999999999999</v>
      </c>
      <c r="E199">
        <v>244.84069808396831</v>
      </c>
      <c r="F199">
        <v>130.83610281387271</v>
      </c>
      <c r="G199">
        <v>146.6690581714299</v>
      </c>
      <c r="H199">
        <v>1.433897186127268</v>
      </c>
      <c r="I199">
        <v>-1.439058171429906</v>
      </c>
      <c r="J199">
        <v>4.273276324446619</v>
      </c>
      <c r="K199">
        <v>4.2563527615008798</v>
      </c>
      <c r="L199">
        <v>1.692356294573916E-2</v>
      </c>
      <c r="M199">
        <v>-0.1317305927961597</v>
      </c>
      <c r="N199">
        <v>0.3129978129661169</v>
      </c>
      <c r="O199">
        <v>-0.13302010123082919</v>
      </c>
      <c r="P199">
        <v>0.33439334886600841</v>
      </c>
    </row>
    <row r="200" spans="1:16" x14ac:dyDescent="0.25">
      <c r="A200" s="1">
        <v>198</v>
      </c>
      <c r="B200">
        <v>25.194721460342411</v>
      </c>
      <c r="C200">
        <v>132.27000000000001</v>
      </c>
      <c r="D200">
        <v>144.74</v>
      </c>
      <c r="E200">
        <v>244.84069808396831</v>
      </c>
      <c r="F200">
        <v>130.62066385054709</v>
      </c>
      <c r="G200">
        <v>146.22418597501081</v>
      </c>
      <c r="H200">
        <v>1.6493361494529211</v>
      </c>
      <c r="I200">
        <v>-1.484185975010746</v>
      </c>
      <c r="J200">
        <v>4.273276324446619</v>
      </c>
      <c r="K200">
        <v>4.2664332880749098</v>
      </c>
      <c r="L200">
        <v>6.8430363717091316E-3</v>
      </c>
      <c r="M200">
        <v>-0.12729545941317319</v>
      </c>
      <c r="N200">
        <v>0.3109146442559263</v>
      </c>
      <c r="O200">
        <v>-0.1314412827788822</v>
      </c>
      <c r="P200">
        <v>0.33306033281590158</v>
      </c>
    </row>
    <row r="201" spans="1:16" x14ac:dyDescent="0.25">
      <c r="A201" s="1">
        <v>199</v>
      </c>
      <c r="B201">
        <v>25.330875635147091</v>
      </c>
      <c r="C201">
        <v>132.27000000000001</v>
      </c>
      <c r="D201">
        <v>144.74</v>
      </c>
      <c r="E201">
        <v>246.11350007836529</v>
      </c>
      <c r="F201">
        <v>130.3848953923426</v>
      </c>
      <c r="G201">
        <v>145.72386842208391</v>
      </c>
      <c r="H201">
        <v>1.8851046076574389</v>
      </c>
      <c r="I201">
        <v>-0.98386842208390135</v>
      </c>
      <c r="J201">
        <v>4.295490909974796</v>
      </c>
      <c r="K201">
        <v>4.2775720902759344</v>
      </c>
      <c r="L201">
        <v>1.7918819698862439E-2</v>
      </c>
      <c r="M201">
        <v>-0.13417032322332281</v>
      </c>
      <c r="N201">
        <v>0.30801034782316827</v>
      </c>
      <c r="O201">
        <v>-0.12961216788966129</v>
      </c>
      <c r="P201">
        <v>0.33160633902144049</v>
      </c>
    </row>
    <row r="202" spans="1:16" x14ac:dyDescent="0.25">
      <c r="A202" s="1">
        <v>200</v>
      </c>
      <c r="B202">
        <v>25.453085422515869</v>
      </c>
      <c r="C202">
        <v>132.03</v>
      </c>
      <c r="D202">
        <v>143.77000000000001</v>
      </c>
      <c r="E202">
        <v>245.5560452195835</v>
      </c>
      <c r="F202">
        <v>130.17715818181151</v>
      </c>
      <c r="G202">
        <v>145.2707277132196</v>
      </c>
      <c r="H202">
        <v>1.852841818188466</v>
      </c>
      <c r="I202">
        <v>-1.50072771321959</v>
      </c>
      <c r="J202">
        <v>4.2857614872578136</v>
      </c>
      <c r="K202">
        <v>4.2874881398532523</v>
      </c>
      <c r="L202">
        <v>-1.726652595438694E-3</v>
      </c>
      <c r="M202">
        <v>-0.1213435753868792</v>
      </c>
      <c r="N202">
        <v>0.30747213973355181</v>
      </c>
      <c r="O202">
        <v>-0.12790913805594781</v>
      </c>
      <c r="P202">
        <v>0.33032948386487337</v>
      </c>
    </row>
    <row r="203" spans="1:16" x14ac:dyDescent="0.25">
      <c r="A203" s="1">
        <v>201</v>
      </c>
      <c r="B203">
        <v>25.576786279678341</v>
      </c>
      <c r="C203">
        <v>131.54</v>
      </c>
      <c r="D203">
        <v>143.03</v>
      </c>
      <c r="E203">
        <v>245.8790168805574</v>
      </c>
      <c r="F203">
        <v>129.97066194395461</v>
      </c>
      <c r="G203">
        <v>144.808215011795</v>
      </c>
      <c r="H203">
        <v>1.5693380560453529</v>
      </c>
      <c r="I203">
        <v>-1.77821501179497</v>
      </c>
      <c r="J203">
        <v>4.2913984061324442</v>
      </c>
      <c r="K203">
        <v>4.2974482276305261</v>
      </c>
      <c r="L203">
        <v>-6.0498214980819753E-3</v>
      </c>
      <c r="M203">
        <v>-0.1143185108233469</v>
      </c>
      <c r="N203">
        <v>0.30823128991575849</v>
      </c>
      <c r="O203">
        <v>-0.12612775008761981</v>
      </c>
      <c r="P203">
        <v>0.32906431015435239</v>
      </c>
    </row>
    <row r="204" spans="1:16" x14ac:dyDescent="0.25">
      <c r="A204" s="1">
        <v>202</v>
      </c>
      <c r="B204">
        <v>25.701973438262939</v>
      </c>
      <c r="C204">
        <v>131.30000000000001</v>
      </c>
      <c r="D204">
        <v>142.79</v>
      </c>
      <c r="E204">
        <v>244.84069808396831</v>
      </c>
      <c r="F204">
        <v>129.76558394010769</v>
      </c>
      <c r="G204">
        <v>144.33628060656679</v>
      </c>
      <c r="H204">
        <v>1.534416059892322</v>
      </c>
      <c r="I204">
        <v>-1.5462806065668251</v>
      </c>
      <c r="J204">
        <v>4.273276324446619</v>
      </c>
      <c r="K204">
        <v>4.3074511620016329</v>
      </c>
      <c r="L204">
        <v>-3.4174837555013937E-2</v>
      </c>
      <c r="M204">
        <v>-0.1055216150341752</v>
      </c>
      <c r="N204">
        <v>0.31140423690210001</v>
      </c>
      <c r="O204">
        <v>-0.1242673892046484</v>
      </c>
      <c r="P204">
        <v>0.32781190757016682</v>
      </c>
    </row>
    <row r="205" spans="1:16" x14ac:dyDescent="0.25">
      <c r="A205" s="1">
        <v>203</v>
      </c>
      <c r="B205">
        <v>25.822167634963989</v>
      </c>
      <c r="C205">
        <v>131.05000000000001</v>
      </c>
      <c r="D205">
        <v>141.81</v>
      </c>
      <c r="E205">
        <v>245.5560452195835</v>
      </c>
      <c r="F205">
        <v>129.5724060634472</v>
      </c>
      <c r="G205">
        <v>143.87957913877489</v>
      </c>
      <c r="H205">
        <v>1.477593936552807</v>
      </c>
      <c r="I205">
        <v>-2.0695791387748561</v>
      </c>
      <c r="J205">
        <v>4.2857614872578136</v>
      </c>
      <c r="K205">
        <v>4.316984271561684</v>
      </c>
      <c r="L205">
        <v>-3.122278430387038E-2</v>
      </c>
      <c r="M205">
        <v>-9.9445123574460545E-2</v>
      </c>
      <c r="N205">
        <v>0.30828319350438199</v>
      </c>
      <c r="O205">
        <v>-0.122428048921792</v>
      </c>
      <c r="P205">
        <v>0.326635968873494</v>
      </c>
    </row>
    <row r="206" spans="1:16" x14ac:dyDescent="0.25">
      <c r="A206" s="1">
        <v>204</v>
      </c>
      <c r="B206">
        <v>25.94636964797974</v>
      </c>
      <c r="C206">
        <v>130.56</v>
      </c>
      <c r="D206">
        <v>141.32</v>
      </c>
      <c r="E206">
        <v>247.6198649480404</v>
      </c>
      <c r="F206">
        <v>129.37664624997149</v>
      </c>
      <c r="G206">
        <v>143.4040257402871</v>
      </c>
      <c r="H206">
        <v>1.183353750028544</v>
      </c>
      <c r="I206">
        <v>-2.0840257402871032</v>
      </c>
      <c r="J206">
        <v>4.3217819366870023</v>
      </c>
      <c r="K206">
        <v>4.3267642165137943</v>
      </c>
      <c r="L206">
        <v>-4.9822798267920021E-3</v>
      </c>
      <c r="M206">
        <v>-0.10408611819065949</v>
      </c>
      <c r="N206">
        <v>0.30716718574743629</v>
      </c>
      <c r="O206">
        <v>-0.1204739928865356</v>
      </c>
      <c r="P206">
        <v>0.32544812929726191</v>
      </c>
    </row>
    <row r="207" spans="1:16" x14ac:dyDescent="0.25">
      <c r="A207" s="1">
        <v>205</v>
      </c>
      <c r="B207">
        <v>26.069092988967899</v>
      </c>
      <c r="C207">
        <v>130.56</v>
      </c>
      <c r="D207">
        <v>141.08000000000001</v>
      </c>
      <c r="E207">
        <v>247.91282839677169</v>
      </c>
      <c r="F207">
        <v>129.18709925247759</v>
      </c>
      <c r="G207">
        <v>142.93058762323281</v>
      </c>
      <c r="H207">
        <v>1.37290074752238</v>
      </c>
      <c r="I207">
        <v>-1.850587623232741</v>
      </c>
      <c r="J207">
        <v>4.326895113455361</v>
      </c>
      <c r="K207">
        <v>4.336358668574853</v>
      </c>
      <c r="L207">
        <v>-9.4635551194919287E-3</v>
      </c>
      <c r="M207">
        <v>-0.10343148000006849</v>
      </c>
      <c r="N207">
        <v>0.30572852164133368</v>
      </c>
      <c r="O207">
        <v>-0.1184912322570712</v>
      </c>
      <c r="P207">
        <v>0.32430170713861578</v>
      </c>
    </row>
    <row r="208" spans="1:16" x14ac:dyDescent="0.25">
      <c r="A208" s="1">
        <v>206</v>
      </c>
      <c r="B208">
        <v>26.208237886428829</v>
      </c>
      <c r="C208">
        <v>130.32</v>
      </c>
      <c r="D208">
        <v>139.85</v>
      </c>
      <c r="E208">
        <v>249.07549825507891</v>
      </c>
      <c r="F208">
        <v>128.97689331537771</v>
      </c>
      <c r="G208">
        <v>142.3896251996706</v>
      </c>
      <c r="H208">
        <v>1.343106684622285</v>
      </c>
      <c r="I208">
        <v>-2.539625199670581</v>
      </c>
      <c r="J208">
        <v>4.3471875305965169</v>
      </c>
      <c r="K208">
        <v>4.3471562459800808</v>
      </c>
      <c r="L208">
        <v>3.1284616436089152E-5</v>
      </c>
      <c r="M208">
        <v>-9.7267762543345598E-2</v>
      </c>
      <c r="N208">
        <v>0.30141577989516632</v>
      </c>
      <c r="O208">
        <v>-0.1161823351772741</v>
      </c>
      <c r="P208">
        <v>0.3230346804955333</v>
      </c>
    </row>
    <row r="209" spans="1:16" x14ac:dyDescent="0.25">
      <c r="A209" s="1">
        <v>207</v>
      </c>
      <c r="B209">
        <v>26.329457521438599</v>
      </c>
      <c r="C209">
        <v>130.32</v>
      </c>
      <c r="D209">
        <v>139.61000000000001</v>
      </c>
      <c r="E209">
        <v>250.08359400619091</v>
      </c>
      <c r="F209">
        <v>128.79787218716481</v>
      </c>
      <c r="G209">
        <v>141.91481509572139</v>
      </c>
      <c r="H209">
        <v>1.5221278128351801</v>
      </c>
      <c r="I209">
        <v>-2.3048150957214091</v>
      </c>
      <c r="J209">
        <v>4.3647821206287878</v>
      </c>
      <c r="K209">
        <v>4.3564949147664498</v>
      </c>
      <c r="L209">
        <v>8.2872058623379985E-3</v>
      </c>
      <c r="M209">
        <v>-0.1002992633194708</v>
      </c>
      <c r="N209">
        <v>0.29884027134503072</v>
      </c>
      <c r="O209">
        <v>-0.1141196154419345</v>
      </c>
      <c r="P209">
        <v>0.32195927635551369</v>
      </c>
    </row>
    <row r="210" spans="1:16" x14ac:dyDescent="0.25">
      <c r="A210" s="1">
        <v>208</v>
      </c>
      <c r="B210">
        <v>26.453656435012821</v>
      </c>
      <c r="C210">
        <v>130.07</v>
      </c>
      <c r="D210">
        <v>138.88</v>
      </c>
      <c r="E210">
        <v>251.07535558394869</v>
      </c>
      <c r="F210">
        <v>128.61844463198079</v>
      </c>
      <c r="G210">
        <v>141.42499607512929</v>
      </c>
      <c r="H210">
        <v>1.4515553680191999</v>
      </c>
      <c r="I210">
        <v>-2.544996075129347</v>
      </c>
      <c r="J210">
        <v>4.3820916255554359</v>
      </c>
      <c r="K210">
        <v>4.3659994209058937</v>
      </c>
      <c r="L210">
        <v>1.60922046495422E-2</v>
      </c>
      <c r="M210">
        <v>-9.7740540540540377E-2</v>
      </c>
      <c r="N210">
        <v>0.29705675675675691</v>
      </c>
      <c r="O210">
        <v>-0.1119580547731553</v>
      </c>
      <c r="P210">
        <v>0.32088484853125782</v>
      </c>
    </row>
    <row r="211" spans="1:16" x14ac:dyDescent="0.25">
      <c r="A211" s="1">
        <v>209</v>
      </c>
      <c r="B211">
        <v>26.575354099273682</v>
      </c>
      <c r="C211">
        <v>129.83000000000001</v>
      </c>
      <c r="D211">
        <v>138.13999999999999</v>
      </c>
      <c r="E211">
        <v>251.565051177078</v>
      </c>
      <c r="F211">
        <v>128.4465776964787</v>
      </c>
      <c r="G211">
        <v>140.9418353764523</v>
      </c>
      <c r="H211">
        <v>1.383422303521314</v>
      </c>
      <c r="I211">
        <v>-2.8018353764523449</v>
      </c>
      <c r="J211">
        <v>4.3906384259880484</v>
      </c>
      <c r="K211">
        <v>4.3752517624438561</v>
      </c>
      <c r="L211">
        <v>1.5386663544191491E-2</v>
      </c>
      <c r="M211">
        <v>-9.2496621559924969E-2</v>
      </c>
      <c r="N211">
        <v>0.29614730287476859</v>
      </c>
      <c r="O211">
        <v>-0.109794029248989</v>
      </c>
      <c r="P211">
        <v>0.31985894021838662</v>
      </c>
    </row>
    <row r="212" spans="1:16" x14ac:dyDescent="0.25">
      <c r="A212" s="1">
        <v>210</v>
      </c>
      <c r="B212">
        <v>26.700535535812381</v>
      </c>
      <c r="C212">
        <v>129.83000000000001</v>
      </c>
      <c r="D212">
        <v>137.65</v>
      </c>
      <c r="E212">
        <v>251.565051177078</v>
      </c>
      <c r="F212">
        <v>128.27389414403919</v>
      </c>
      <c r="G212">
        <v>140.4416082536562</v>
      </c>
      <c r="H212">
        <v>1.5561058559608509</v>
      </c>
      <c r="I212">
        <v>-2.791608253656221</v>
      </c>
      <c r="J212">
        <v>4.3906384259880484</v>
      </c>
      <c r="K212">
        <v>4.3847080541415551</v>
      </c>
      <c r="L212">
        <v>5.9303718464924771E-3</v>
      </c>
      <c r="M212">
        <v>-8.7848073399477616E-2</v>
      </c>
      <c r="N212">
        <v>0.29459778682128612</v>
      </c>
      <c r="O212">
        <v>-0.1075218689709055</v>
      </c>
      <c r="P212">
        <v>0.31883139104391922</v>
      </c>
    </row>
    <row r="213" spans="1:16" x14ac:dyDescent="0.25">
      <c r="A213" s="1">
        <v>211</v>
      </c>
      <c r="B213">
        <v>26.82272553443909</v>
      </c>
      <c r="C213">
        <v>129.34</v>
      </c>
      <c r="D213">
        <v>137.16</v>
      </c>
      <c r="E213">
        <v>253.3007557660064</v>
      </c>
      <c r="F213">
        <v>128.10937608052649</v>
      </c>
      <c r="G213">
        <v>139.95024502977941</v>
      </c>
      <c r="H213">
        <v>1.230623919473516</v>
      </c>
      <c r="I213">
        <v>-2.790245029779356</v>
      </c>
      <c r="J213">
        <v>4.4209321859068229</v>
      </c>
      <c r="K213">
        <v>4.3938805589062886</v>
      </c>
      <c r="L213">
        <v>2.7051627000533429E-2</v>
      </c>
      <c r="M213">
        <v>-9.0629523107625384E-2</v>
      </c>
      <c r="N213">
        <v>0.29508712195093217</v>
      </c>
      <c r="O213">
        <v>-0.1052601043419438</v>
      </c>
      <c r="P213">
        <v>0.31785547594245228</v>
      </c>
    </row>
    <row r="214" spans="1:16" x14ac:dyDescent="0.25">
      <c r="A214" s="1">
        <v>212</v>
      </c>
      <c r="B214">
        <v>26.942928314208981</v>
      </c>
      <c r="C214">
        <v>129.34</v>
      </c>
      <c r="D214">
        <v>136.91999999999999</v>
      </c>
      <c r="E214">
        <v>251.81095430034861</v>
      </c>
      <c r="F214">
        <v>127.95145092026181</v>
      </c>
      <c r="G214">
        <v>139.4639662847076</v>
      </c>
      <c r="H214">
        <v>1.3885490797382261</v>
      </c>
      <c r="I214">
        <v>-2.543966284707579</v>
      </c>
      <c r="J214">
        <v>4.394930245130058</v>
      </c>
      <c r="K214">
        <v>4.4028498371328659</v>
      </c>
      <c r="L214">
        <v>-7.9195920028078959E-3</v>
      </c>
      <c r="M214">
        <v>-8.0646837987833939E-2</v>
      </c>
      <c r="N214">
        <v>0.29659448329758931</v>
      </c>
      <c r="O214">
        <v>-0.1029940163002863</v>
      </c>
      <c r="P214">
        <v>0.31692149136885678</v>
      </c>
    </row>
    <row r="215" spans="1:16" x14ac:dyDescent="0.25">
      <c r="A215" s="1">
        <v>213</v>
      </c>
      <c r="B215">
        <v>27.083581447601318</v>
      </c>
      <c r="C215">
        <v>129.34</v>
      </c>
      <c r="D215">
        <v>136.19</v>
      </c>
      <c r="E215">
        <v>252.05059700708611</v>
      </c>
      <c r="F215">
        <v>127.771621252475</v>
      </c>
      <c r="G215">
        <v>138.8913903474039</v>
      </c>
      <c r="H215">
        <v>1.568378747525045</v>
      </c>
      <c r="I215">
        <v>-2.7013903474039012</v>
      </c>
      <c r="J215">
        <v>4.399112799391018</v>
      </c>
      <c r="K215">
        <v>4.4132791905579571</v>
      </c>
      <c r="L215">
        <v>-1.416639116693919E-2</v>
      </c>
      <c r="M215">
        <v>-7.4941949539080704E-2</v>
      </c>
      <c r="N215">
        <v>0.29400488805338232</v>
      </c>
      <c r="O215">
        <v>-0.1002922068427269</v>
      </c>
      <c r="P215">
        <v>0.31586135739321058</v>
      </c>
    </row>
    <row r="216" spans="1:16" x14ac:dyDescent="0.25">
      <c r="A216" s="1">
        <v>214</v>
      </c>
      <c r="B216">
        <v>27.205772638320919</v>
      </c>
      <c r="C216">
        <v>128.85</v>
      </c>
      <c r="D216">
        <v>135.94</v>
      </c>
      <c r="E216">
        <v>253.3007557660064</v>
      </c>
      <c r="F216">
        <v>127.6197669832686</v>
      </c>
      <c r="G216">
        <v>138.39093227344279</v>
      </c>
      <c r="H216">
        <v>1.2302330167313471</v>
      </c>
      <c r="I216">
        <v>-2.4509322734428451</v>
      </c>
      <c r="J216">
        <v>4.4209321859068229</v>
      </c>
      <c r="K216">
        <v>4.4222838123621688</v>
      </c>
      <c r="L216">
        <v>-1.3516264553459221E-3</v>
      </c>
      <c r="M216">
        <v>-7.7536037788652215E-2</v>
      </c>
      <c r="N216">
        <v>0.29627482654460657</v>
      </c>
      <c r="O216">
        <v>-9.7902472485997594E-2</v>
      </c>
      <c r="P216">
        <v>0.31496898398860679</v>
      </c>
    </row>
    <row r="217" spans="1:16" x14ac:dyDescent="0.25">
      <c r="A217" s="1">
        <v>215</v>
      </c>
      <c r="B217">
        <v>27.332949876785278</v>
      </c>
      <c r="C217">
        <v>128.85</v>
      </c>
      <c r="D217">
        <v>135.44999999999999</v>
      </c>
      <c r="E217">
        <v>253.3007557660064</v>
      </c>
      <c r="F217">
        <v>127.4660582043463</v>
      </c>
      <c r="G217">
        <v>137.86713773063551</v>
      </c>
      <c r="H217">
        <v>1.3839417956536979</v>
      </c>
      <c r="I217">
        <v>-2.417137730635488</v>
      </c>
      <c r="J217">
        <v>4.4209321859068229</v>
      </c>
      <c r="K217">
        <v>4.4316026598981306</v>
      </c>
      <c r="L217">
        <v>-1.067047399130772E-2</v>
      </c>
      <c r="M217">
        <v>-7.284268899106848E-2</v>
      </c>
      <c r="N217">
        <v>0.29486682190533148</v>
      </c>
      <c r="O217">
        <v>-9.5374566514098161E-2</v>
      </c>
      <c r="P217">
        <v>0.31406838142583249</v>
      </c>
    </row>
    <row r="218" spans="1:16" x14ac:dyDescent="0.25">
      <c r="A218" s="1">
        <v>216</v>
      </c>
      <c r="B218">
        <v>27.455154418945309</v>
      </c>
      <c r="C218">
        <v>128.85</v>
      </c>
      <c r="D218">
        <v>134.47</v>
      </c>
      <c r="E218">
        <v>252.8380811971347</v>
      </c>
      <c r="F218">
        <v>127.3225547286135</v>
      </c>
      <c r="G218">
        <v>137.36110026211341</v>
      </c>
      <c r="H218">
        <v>1.5274452713865401</v>
      </c>
      <c r="I218">
        <v>-2.8911002621134401</v>
      </c>
      <c r="J218">
        <v>4.4128569913147659</v>
      </c>
      <c r="K218">
        <v>4.4405077044371906</v>
      </c>
      <c r="L218">
        <v>-2.7650713122424619E-2</v>
      </c>
      <c r="M218">
        <v>-6.1095580951865673E-2</v>
      </c>
      <c r="N218">
        <v>0.29255370445125811</v>
      </c>
      <c r="O218">
        <v>-9.2907676870132488E-2</v>
      </c>
      <c r="P218">
        <v>0.31323001370362058</v>
      </c>
    </row>
    <row r="219" spans="1:16" x14ac:dyDescent="0.25">
      <c r="A219" s="1">
        <v>217</v>
      </c>
      <c r="B219">
        <v>27.573890447616581</v>
      </c>
      <c r="C219">
        <v>128.85</v>
      </c>
      <c r="D219">
        <v>134.47</v>
      </c>
      <c r="E219">
        <v>253.3007557660064</v>
      </c>
      <c r="F219">
        <v>127.1870830784962</v>
      </c>
      <c r="G219">
        <v>136.86694156373451</v>
      </c>
      <c r="H219">
        <v>1.662916921503836</v>
      </c>
      <c r="I219">
        <v>-2.3969415637344582</v>
      </c>
      <c r="J219">
        <v>4.4209321859068229</v>
      </c>
      <c r="K219">
        <v>4.4491151630535022</v>
      </c>
      <c r="L219">
        <v>-2.8182977146679281E-2</v>
      </c>
      <c r="M219">
        <v>-6.3455991395901315E-2</v>
      </c>
      <c r="N219">
        <v>0.29205081262678129</v>
      </c>
      <c r="O219">
        <v>-9.0476445327972999E-2</v>
      </c>
      <c r="P219">
        <v>0.31244074539103422</v>
      </c>
    </row>
    <row r="220" spans="1:16" x14ac:dyDescent="0.25">
      <c r="A220" s="1">
        <v>218</v>
      </c>
      <c r="B220">
        <v>27.699074268341061</v>
      </c>
      <c r="C220">
        <v>128.36000000000001</v>
      </c>
      <c r="D220">
        <v>133.99</v>
      </c>
      <c r="E220">
        <v>255.21727395738441</v>
      </c>
      <c r="F220">
        <v>127.0485014601867</v>
      </c>
      <c r="G220">
        <v>136.3433745322786</v>
      </c>
      <c r="H220">
        <v>1.3114985398133141</v>
      </c>
      <c r="I220">
        <v>-2.3533745322786221</v>
      </c>
      <c r="J220">
        <v>4.4543817385207349</v>
      </c>
      <c r="K220">
        <v>4.4581438306063088</v>
      </c>
      <c r="L220">
        <v>-3.762092085573876E-3</v>
      </c>
      <c r="M220">
        <v>-6.7296264941098832E-2</v>
      </c>
      <c r="N220">
        <v>0.29327833661042441</v>
      </c>
      <c r="O220">
        <v>-8.7877728098665273E-2</v>
      </c>
      <c r="P220">
        <v>0.31163555810685167</v>
      </c>
    </row>
    <row r="221" spans="1:16" x14ac:dyDescent="0.25">
      <c r="A221" s="1">
        <v>219</v>
      </c>
      <c r="B221">
        <v>27.821265459060669</v>
      </c>
      <c r="C221">
        <v>128.36000000000001</v>
      </c>
      <c r="D221">
        <v>133.01</v>
      </c>
      <c r="E221">
        <v>255.21727395738441</v>
      </c>
      <c r="F221">
        <v>126.9174569962735</v>
      </c>
      <c r="G221">
        <v>135.8298531736294</v>
      </c>
      <c r="H221">
        <v>1.442543003726541</v>
      </c>
      <c r="I221">
        <v>-2.819853173629383</v>
      </c>
      <c r="J221">
        <v>4.4543817385207349</v>
      </c>
      <c r="K221">
        <v>4.4669125343294933</v>
      </c>
      <c r="L221">
        <v>-1.2530795808758381E-2</v>
      </c>
      <c r="M221">
        <v>-5.7820641429277293E-2</v>
      </c>
      <c r="N221">
        <v>0.29077782485036041</v>
      </c>
      <c r="O221">
        <v>-8.5307223847531408E-2</v>
      </c>
      <c r="P221">
        <v>0.31087622113135072</v>
      </c>
    </row>
    <row r="222" spans="1:16" x14ac:dyDescent="0.25">
      <c r="A222" s="1">
        <v>220</v>
      </c>
      <c r="B222">
        <v>27.94545412063599</v>
      </c>
      <c r="C222">
        <v>128.36000000000001</v>
      </c>
      <c r="D222">
        <v>132.76</v>
      </c>
      <c r="E222">
        <v>255.01836742760909</v>
      </c>
      <c r="F222">
        <v>126.78856667922661</v>
      </c>
      <c r="G222">
        <v>135.3055159165576</v>
      </c>
      <c r="H222">
        <v>1.571433320773451</v>
      </c>
      <c r="I222">
        <v>-2.545515916557576</v>
      </c>
      <c r="J222">
        <v>4.4509101646724396</v>
      </c>
      <c r="K222">
        <v>4.4757815587539316</v>
      </c>
      <c r="L222">
        <v>-2.4871394081491971E-2</v>
      </c>
      <c r="M222">
        <v>-5.4395816475676942E-2</v>
      </c>
      <c r="N222">
        <v>0.29033052741650228</v>
      </c>
      <c r="O222">
        <v>-8.2661588904233585E-2</v>
      </c>
      <c r="P222">
        <v>0.31013132777626928</v>
      </c>
    </row>
    <row r="223" spans="1:16" x14ac:dyDescent="0.25">
      <c r="A223" s="1">
        <v>221</v>
      </c>
      <c r="B223">
        <v>28.08114576339722</v>
      </c>
      <c r="C223">
        <v>127.87</v>
      </c>
      <c r="D223">
        <v>132.03</v>
      </c>
      <c r="E223">
        <v>256.71513351509782</v>
      </c>
      <c r="F223">
        <v>126.6527126907755</v>
      </c>
      <c r="G223">
        <v>134.72991615619819</v>
      </c>
      <c r="H223">
        <v>1.2172873092245029</v>
      </c>
      <c r="I223">
        <v>-2.699916156198185</v>
      </c>
      <c r="J223">
        <v>4.4805243195353013</v>
      </c>
      <c r="K223">
        <v>4.4854244243791257</v>
      </c>
      <c r="L223">
        <v>-4.9001048438244146E-3</v>
      </c>
      <c r="M223">
        <v>-5.4737968992338272E-2</v>
      </c>
      <c r="N223">
        <v>0.2916839638214514</v>
      </c>
      <c r="O223">
        <v>-7.9734175374099575E-2</v>
      </c>
      <c r="P223">
        <v>0.30934830539934632</v>
      </c>
    </row>
    <row r="224" spans="1:16" x14ac:dyDescent="0.25">
      <c r="A224" s="1">
        <v>222</v>
      </c>
      <c r="B224">
        <v>28.205335140228271</v>
      </c>
      <c r="C224">
        <v>127.87</v>
      </c>
      <c r="D224">
        <v>131.30000000000001</v>
      </c>
      <c r="E224">
        <v>256.53479190518829</v>
      </c>
      <c r="F224">
        <v>126.53294852483189</v>
      </c>
      <c r="G224">
        <v>134.20072905515019</v>
      </c>
      <c r="H224">
        <v>1.3370514751681239</v>
      </c>
      <c r="I224">
        <v>-2.900729055150236</v>
      </c>
      <c r="J224">
        <v>4.477376764664033</v>
      </c>
      <c r="K224">
        <v>4.4942080325338214</v>
      </c>
      <c r="L224">
        <v>-1.6831267869788391E-2</v>
      </c>
      <c r="M224">
        <v>-4.6720274152508692E-2</v>
      </c>
      <c r="N224">
        <v>0.29015496890991621</v>
      </c>
      <c r="O224">
        <v>-7.7022608947309529E-2</v>
      </c>
      <c r="P224">
        <v>0.30865982934245889</v>
      </c>
    </row>
    <row r="225" spans="1:16" x14ac:dyDescent="0.25">
      <c r="A225" s="1">
        <v>223</v>
      </c>
      <c r="B225">
        <v>28.327522993087769</v>
      </c>
      <c r="C225">
        <v>127.63</v>
      </c>
      <c r="D225">
        <v>130.56</v>
      </c>
      <c r="E225">
        <v>258.23171106797929</v>
      </c>
      <c r="F225">
        <v>126.4193993177126</v>
      </c>
      <c r="G225">
        <v>133.67793279114861</v>
      </c>
      <c r="H225">
        <v>1.2106006822873501</v>
      </c>
      <c r="I225">
        <v>-3.117932791148633</v>
      </c>
      <c r="J225">
        <v>4.5069935911949219</v>
      </c>
      <c r="K225">
        <v>4.5028126555202892</v>
      </c>
      <c r="L225">
        <v>4.1809356746327353E-3</v>
      </c>
      <c r="M225">
        <v>-4.7558052973836272E-2</v>
      </c>
      <c r="N225">
        <v>0.28948451011640991</v>
      </c>
      <c r="O225">
        <v>-7.432582190957096E-2</v>
      </c>
      <c r="P225">
        <v>0.30800865292621421</v>
      </c>
    </row>
    <row r="226" spans="1:16" x14ac:dyDescent="0.25">
      <c r="A226" s="1">
        <v>224</v>
      </c>
      <c r="B226">
        <v>28.451704502105709</v>
      </c>
      <c r="C226">
        <v>127.63</v>
      </c>
      <c r="D226">
        <v>129.59</v>
      </c>
      <c r="E226">
        <v>258.23171106797929</v>
      </c>
      <c r="F226">
        <v>126.308369491419</v>
      </c>
      <c r="G226">
        <v>133.14451452918291</v>
      </c>
      <c r="H226">
        <v>1.3216305085809521</v>
      </c>
      <c r="I226">
        <v>-3.5545145291828528</v>
      </c>
      <c r="J226">
        <v>4.5069935911949219</v>
      </c>
      <c r="K226">
        <v>4.5115212226573904</v>
      </c>
      <c r="L226">
        <v>-4.5276314624684844E-3</v>
      </c>
      <c r="M226">
        <v>-3.8061942902381511E-2</v>
      </c>
      <c r="N226">
        <v>0.28750615385152339</v>
      </c>
      <c r="O226">
        <v>-7.1556824717456474E-2</v>
      </c>
      <c r="P226">
        <v>0.30737341001010232</v>
      </c>
    </row>
    <row r="227" spans="1:16" x14ac:dyDescent="0.25">
      <c r="A227" s="1">
        <v>225</v>
      </c>
      <c r="B227">
        <v>28.573420286178589</v>
      </c>
      <c r="C227">
        <v>127.63</v>
      </c>
      <c r="D227">
        <v>129.59</v>
      </c>
      <c r="E227">
        <v>258.5412476541228</v>
      </c>
      <c r="F227">
        <v>126.2038377333367</v>
      </c>
      <c r="G227">
        <v>132.61972016734089</v>
      </c>
      <c r="H227">
        <v>1.4261622666632969</v>
      </c>
      <c r="I227">
        <v>-3.02972016734094</v>
      </c>
      <c r="J227">
        <v>4.5123960237785088</v>
      </c>
      <c r="K227">
        <v>4.5200227370833934</v>
      </c>
      <c r="L227">
        <v>-7.6267133048837374E-3</v>
      </c>
      <c r="M227">
        <v>-3.9614612518559619E-2</v>
      </c>
      <c r="N227">
        <v>0.28729633216420358</v>
      </c>
      <c r="O227">
        <v>-6.8816357690745622E-2</v>
      </c>
      <c r="P227">
        <v>0.3067766919979073</v>
      </c>
    </row>
    <row r="228" spans="1:16" x14ac:dyDescent="0.25">
      <c r="A228" s="1">
        <v>226</v>
      </c>
      <c r="B228">
        <v>28.698603391647339</v>
      </c>
      <c r="C228">
        <v>127.14</v>
      </c>
      <c r="D228">
        <v>128.61000000000001</v>
      </c>
      <c r="E228">
        <v>261.54497232282262</v>
      </c>
      <c r="F228">
        <v>126.1007783664342</v>
      </c>
      <c r="G228">
        <v>132.0780265437528</v>
      </c>
      <c r="H228">
        <v>1.039221633565788</v>
      </c>
      <c r="I228">
        <v>-3.4680265437527851</v>
      </c>
      <c r="J228">
        <v>4.5648209090706953</v>
      </c>
      <c r="K228">
        <v>4.5287327537215454</v>
      </c>
      <c r="L228">
        <v>3.6088155349149893E-2</v>
      </c>
      <c r="M228">
        <v>-4.4200814827844909E-2</v>
      </c>
      <c r="N228">
        <v>0.28823160473576548</v>
      </c>
      <c r="O228">
        <v>-6.5971693791437774E-2</v>
      </c>
      <c r="P228">
        <v>0.30618966220309302</v>
      </c>
    </row>
    <row r="229" spans="1:16" x14ac:dyDescent="0.25">
      <c r="A229" s="1">
        <v>227</v>
      </c>
      <c r="B229">
        <v>28.832763671875</v>
      </c>
      <c r="C229">
        <v>127.14</v>
      </c>
      <c r="D229">
        <v>128.12</v>
      </c>
      <c r="E229">
        <v>261.31364541876337</v>
      </c>
      <c r="F229">
        <v>125.99535625562319</v>
      </c>
      <c r="G229">
        <v>131.495387894239</v>
      </c>
      <c r="H229">
        <v>1.144643744376779</v>
      </c>
      <c r="I229">
        <v>-3.375387894238969</v>
      </c>
      <c r="J229">
        <v>4.5607834929464177</v>
      </c>
      <c r="K229">
        <v>4.5380312727872001</v>
      </c>
      <c r="L229">
        <v>2.2752220159217629E-2</v>
      </c>
      <c r="M229">
        <v>-3.8192950383558487E-2</v>
      </c>
      <c r="N229">
        <v>0.28766768769015238</v>
      </c>
      <c r="O229">
        <v>-6.2894981719537918E-2</v>
      </c>
      <c r="P229">
        <v>0.30559049630546781</v>
      </c>
    </row>
    <row r="230" spans="1:16" x14ac:dyDescent="0.25">
      <c r="A230" s="1">
        <v>228</v>
      </c>
      <c r="B230">
        <v>28.95695519447327</v>
      </c>
      <c r="C230">
        <v>127.14</v>
      </c>
      <c r="D230">
        <v>127.87</v>
      </c>
      <c r="E230">
        <v>261.19320730556473</v>
      </c>
      <c r="F230">
        <v>125.90242012897821</v>
      </c>
      <c r="G230">
        <v>130.95419566702151</v>
      </c>
      <c r="H230">
        <v>1.237579871021794</v>
      </c>
      <c r="I230">
        <v>-3.0841956670214472</v>
      </c>
      <c r="J230">
        <v>4.5586814513262102</v>
      </c>
      <c r="K230">
        <v>4.5466072240057649</v>
      </c>
      <c r="L230">
        <v>1.2074227320445269E-2</v>
      </c>
      <c r="M230">
        <v>-3.5117651404094057E-2</v>
      </c>
      <c r="N230">
        <v>0.28736457777509827</v>
      </c>
      <c r="O230">
        <v>-6.0022276641428958E-2</v>
      </c>
      <c r="P230">
        <v>0.30506340654521019</v>
      </c>
    </row>
    <row r="231" spans="1:16" x14ac:dyDescent="0.25">
      <c r="A231" s="1">
        <v>229</v>
      </c>
      <c r="B231">
        <v>29.07866811752319</v>
      </c>
      <c r="C231">
        <v>127.14</v>
      </c>
      <c r="D231">
        <v>127.14</v>
      </c>
      <c r="E231">
        <v>261.31364541876337</v>
      </c>
      <c r="F231">
        <v>125.8156930815579</v>
      </c>
      <c r="G231">
        <v>130.42216468891621</v>
      </c>
      <c r="H231">
        <v>1.3243069184420759</v>
      </c>
      <c r="I231">
        <v>-3.282164688916211</v>
      </c>
      <c r="J231">
        <v>4.5607834929464177</v>
      </c>
      <c r="K231">
        <v>4.5549840220900029</v>
      </c>
      <c r="L231">
        <v>5.7994708564148567E-3</v>
      </c>
      <c r="M231">
        <v>-2.8505357533375578E-2</v>
      </c>
      <c r="N231">
        <v>0.2861876387824856</v>
      </c>
      <c r="O231">
        <v>-5.718510886683751E-2</v>
      </c>
      <c r="P231">
        <v>0.30457247419154571</v>
      </c>
    </row>
    <row r="232" spans="1:16" x14ac:dyDescent="0.25">
      <c r="A232" s="1">
        <v>230</v>
      </c>
      <c r="B232">
        <v>29.202854633331299</v>
      </c>
      <c r="C232">
        <v>127.14</v>
      </c>
      <c r="D232">
        <v>127.14</v>
      </c>
      <c r="E232">
        <v>261.43085812016238</v>
      </c>
      <c r="F232">
        <v>125.7316595601695</v>
      </c>
      <c r="G232">
        <v>129.87773039573949</v>
      </c>
      <c r="H232">
        <v>1.408340439830468</v>
      </c>
      <c r="I232">
        <v>-2.737730395739518</v>
      </c>
      <c r="J232">
        <v>4.5628292405109869</v>
      </c>
      <c r="K232">
        <v>4.5635040004827632</v>
      </c>
      <c r="L232">
        <v>-6.7475997177623981E-4</v>
      </c>
      <c r="M232">
        <v>-2.9090765141428731E-2</v>
      </c>
      <c r="N232">
        <v>0.28612872519809368</v>
      </c>
      <c r="O232">
        <v>-5.4269188617091048E-2</v>
      </c>
      <c r="P232">
        <v>0.30409765890929802</v>
      </c>
    </row>
    <row r="233" spans="1:16" x14ac:dyDescent="0.25">
      <c r="A233" s="1">
        <v>231</v>
      </c>
      <c r="B233">
        <v>29.324051856994629</v>
      </c>
      <c r="C233">
        <v>127.14</v>
      </c>
      <c r="D233">
        <v>126.9</v>
      </c>
      <c r="E233">
        <v>261.43085812016238</v>
      </c>
      <c r="F233">
        <v>125.6540008335319</v>
      </c>
      <c r="G233">
        <v>129.34493173189159</v>
      </c>
      <c r="H233">
        <v>1.4859991664681469</v>
      </c>
      <c r="I233">
        <v>-2.4449317318916139</v>
      </c>
      <c r="J233">
        <v>4.5628292405109869</v>
      </c>
      <c r="K233">
        <v>4.5717939784188832</v>
      </c>
      <c r="L233">
        <v>-8.9647379078963141E-3</v>
      </c>
      <c r="M233">
        <v>-2.671755688440779E-2</v>
      </c>
      <c r="N233">
        <v>0.28577111847443298</v>
      </c>
      <c r="O233">
        <v>-5.1404018619426381E-2</v>
      </c>
      <c r="P233">
        <v>0.30365962603708119</v>
      </c>
    </row>
    <row r="234" spans="1:16" x14ac:dyDescent="0.25">
      <c r="A234" s="1">
        <v>232</v>
      </c>
      <c r="B234">
        <v>29.448236703872681</v>
      </c>
      <c r="C234">
        <v>126.65</v>
      </c>
      <c r="D234">
        <v>126.16</v>
      </c>
      <c r="E234">
        <v>262.97160376105052</v>
      </c>
      <c r="F234">
        <v>125.57889905041451</v>
      </c>
      <c r="G234">
        <v>128.7975759477925</v>
      </c>
      <c r="H234">
        <v>1.0711009495854851</v>
      </c>
      <c r="I234">
        <v>-2.6375759477924698</v>
      </c>
      <c r="J234">
        <v>4.5897203248802336</v>
      </c>
      <c r="K234">
        <v>4.5802642571628098</v>
      </c>
      <c r="L234">
        <v>9.4560677174237995E-3</v>
      </c>
      <c r="M234">
        <v>-2.6447702694541549E-2</v>
      </c>
      <c r="N234">
        <v>0.28890712871471541</v>
      </c>
      <c r="O234">
        <v>-4.8449434461856372E-2</v>
      </c>
      <c r="P234">
        <v>0.30323671391276791</v>
      </c>
    </row>
    <row r="235" spans="1:16" x14ac:dyDescent="0.25">
      <c r="A235" s="1">
        <v>233</v>
      </c>
      <c r="B235">
        <v>29.570978403091431</v>
      </c>
      <c r="C235">
        <v>126.65</v>
      </c>
      <c r="D235">
        <v>125.18</v>
      </c>
      <c r="E235">
        <v>263.06565109873043</v>
      </c>
      <c r="F235">
        <v>125.5091284237181</v>
      </c>
      <c r="G235">
        <v>128.2552474681446</v>
      </c>
      <c r="H235">
        <v>1.1408715762819099</v>
      </c>
      <c r="I235">
        <v>-3.075247468144596</v>
      </c>
      <c r="J235">
        <v>4.5913617605754844</v>
      </c>
      <c r="K235">
        <v>4.5886136306542404</v>
      </c>
      <c r="L235">
        <v>2.7481299212448458E-3</v>
      </c>
      <c r="M235">
        <v>-1.7193574941093311E-2</v>
      </c>
      <c r="N235">
        <v>0.28768015395703778</v>
      </c>
      <c r="O235">
        <v>-4.5511619851681957E-2</v>
      </c>
      <c r="P235">
        <v>0.30284443889129281</v>
      </c>
    </row>
    <row r="236" spans="1:16" x14ac:dyDescent="0.25">
      <c r="A236" s="1">
        <v>234</v>
      </c>
      <c r="B236">
        <v>29.70714092254639</v>
      </c>
      <c r="C236">
        <v>126.65</v>
      </c>
      <c r="D236">
        <v>124.94</v>
      </c>
      <c r="E236">
        <v>262.97160376105052</v>
      </c>
      <c r="F236">
        <v>125.4369275154032</v>
      </c>
      <c r="G236">
        <v>127.65216811489231</v>
      </c>
      <c r="H236">
        <v>1.2130724845967791</v>
      </c>
      <c r="I236">
        <v>-2.7121681148922789</v>
      </c>
      <c r="J236">
        <v>4.5897203248802336</v>
      </c>
      <c r="K236">
        <v>4.597851549548218</v>
      </c>
      <c r="L236">
        <v>-8.131224667984327E-3</v>
      </c>
      <c r="M236">
        <v>-1.4339378004386521E-2</v>
      </c>
      <c r="N236">
        <v>0.28741432156113461</v>
      </c>
      <c r="O236">
        <v>-4.2233495803742728E-2</v>
      </c>
      <c r="P236">
        <v>0.30243912609152429</v>
      </c>
    </row>
    <row r="237" spans="1:16" x14ac:dyDescent="0.25">
      <c r="A237" s="1">
        <v>235</v>
      </c>
      <c r="B237">
        <v>29.829373359680179</v>
      </c>
      <c r="C237">
        <v>126.65</v>
      </c>
      <c r="D237">
        <v>124.45</v>
      </c>
      <c r="E237">
        <v>263.15722658736911</v>
      </c>
      <c r="F237">
        <v>125.37678130524679</v>
      </c>
      <c r="G237">
        <v>127.1095750130616</v>
      </c>
      <c r="H237">
        <v>1.27321869475324</v>
      </c>
      <c r="I237">
        <v>-2.659575013061612</v>
      </c>
      <c r="J237">
        <v>4.5929600543663511</v>
      </c>
      <c r="K237">
        <v>4.6061240800169978</v>
      </c>
      <c r="L237">
        <v>-1.316402565064667E-2</v>
      </c>
      <c r="M237">
        <v>-1.0405349267342901E-2</v>
      </c>
      <c r="N237">
        <v>0.28678254602856251</v>
      </c>
      <c r="O237">
        <v>-3.9274840544397983E-2</v>
      </c>
      <c r="P237">
        <v>0.30210197147745482</v>
      </c>
    </row>
    <row r="238" spans="1:16" x14ac:dyDescent="0.25">
      <c r="A238" s="1">
        <v>236</v>
      </c>
      <c r="B238">
        <v>29.954572439193729</v>
      </c>
      <c r="C238">
        <v>126.65</v>
      </c>
      <c r="D238">
        <v>123.72</v>
      </c>
      <c r="E238">
        <v>262.8749836510982</v>
      </c>
      <c r="F238">
        <v>125.3197637002276</v>
      </c>
      <c r="G238">
        <v>126.5527123908164</v>
      </c>
      <c r="H238">
        <v>1.3302362997724371</v>
      </c>
      <c r="I238">
        <v>-2.8327123908164111</v>
      </c>
      <c r="J238">
        <v>4.588033985837928</v>
      </c>
      <c r="K238">
        <v>4.614578993867406</v>
      </c>
      <c r="L238">
        <v>-2.6545008029478009E-2</v>
      </c>
      <c r="M238">
        <v>-1.748889757707719E-3</v>
      </c>
      <c r="N238">
        <v>0.28592487017504331</v>
      </c>
      <c r="O238">
        <v>-3.622996193589044E-2</v>
      </c>
      <c r="P238">
        <v>0.30178276376697322</v>
      </c>
    </row>
    <row r="239" spans="1:16" x14ac:dyDescent="0.25">
      <c r="A239" s="1">
        <v>237</v>
      </c>
      <c r="B239">
        <v>30.074286460876461</v>
      </c>
      <c r="C239">
        <v>126.65</v>
      </c>
      <c r="D239">
        <v>122.74</v>
      </c>
      <c r="E239">
        <v>263.65980825409008</v>
      </c>
      <c r="F239">
        <v>125.2695949574158</v>
      </c>
      <c r="G239">
        <v>126.01928450970171</v>
      </c>
      <c r="H239">
        <v>1.3804050425842429</v>
      </c>
      <c r="I239">
        <v>-3.2792845097017111</v>
      </c>
      <c r="J239">
        <v>4.6017317592107938</v>
      </c>
      <c r="K239">
        <v>4.6226474519866194</v>
      </c>
      <c r="L239">
        <v>-2.091569277582472E-2</v>
      </c>
      <c r="M239">
        <v>4.0749233121619953E-3</v>
      </c>
      <c r="N239">
        <v>0.28479186259442169</v>
      </c>
      <c r="O239">
        <v>-3.3305902734858409E-2</v>
      </c>
      <c r="P239">
        <v>0.30150222858795162</v>
      </c>
    </row>
    <row r="240" spans="1:16" x14ac:dyDescent="0.25">
      <c r="A240" s="1">
        <v>238</v>
      </c>
      <c r="B240">
        <v>30.199483871459961</v>
      </c>
      <c r="C240">
        <v>126.41</v>
      </c>
      <c r="D240">
        <v>122.74</v>
      </c>
      <c r="E240">
        <v>264.59620863975027</v>
      </c>
      <c r="F240">
        <v>125.221686347217</v>
      </c>
      <c r="G240">
        <v>125.4605018992829</v>
      </c>
      <c r="H240">
        <v>1.1883136527830089</v>
      </c>
      <c r="I240">
        <v>-2.7205018992829508</v>
      </c>
      <c r="J240">
        <v>4.6180750290575094</v>
      </c>
      <c r="K240">
        <v>4.631070141217454</v>
      </c>
      <c r="L240">
        <v>-1.2995112159944529E-2</v>
      </c>
      <c r="M240">
        <v>-3.5382588964203571E-4</v>
      </c>
      <c r="N240">
        <v>0.28720975750701749</v>
      </c>
      <c r="O240">
        <v>-3.023587427463871E-2</v>
      </c>
      <c r="P240">
        <v>0.30123462019895358</v>
      </c>
    </row>
    <row r="241" spans="1:16" x14ac:dyDescent="0.25">
      <c r="A241" s="1">
        <v>239</v>
      </c>
      <c r="B241">
        <v>30.321670770645142</v>
      </c>
      <c r="C241">
        <v>126.41</v>
      </c>
      <c r="D241">
        <v>121.76</v>
      </c>
      <c r="E241">
        <v>266.13453883014819</v>
      </c>
      <c r="F241">
        <v>125.17943020393351</v>
      </c>
      <c r="G241">
        <v>124.91432989687711</v>
      </c>
      <c r="H241">
        <v>1.230569796066447</v>
      </c>
      <c r="I241">
        <v>-3.154329896877115</v>
      </c>
      <c r="J241">
        <v>4.6449239558627848</v>
      </c>
      <c r="K241">
        <v>4.6392765778154921</v>
      </c>
      <c r="L241">
        <v>5.6473780472927606E-3</v>
      </c>
      <c r="M241">
        <v>1.7136602701649001E-3</v>
      </c>
      <c r="N241">
        <v>0.28643608950074451</v>
      </c>
      <c r="O241">
        <v>-2.722889533125477E-2</v>
      </c>
      <c r="P241">
        <v>0.30099881958037761</v>
      </c>
    </row>
    <row r="242" spans="1:16" x14ac:dyDescent="0.25">
      <c r="A242" s="1">
        <v>240</v>
      </c>
      <c r="B242">
        <v>30.443860292434689</v>
      </c>
      <c r="C242">
        <v>126.41</v>
      </c>
      <c r="D242">
        <v>121.03</v>
      </c>
      <c r="E242">
        <v>266.18592516570959</v>
      </c>
      <c r="F242">
        <v>125.1416253448787</v>
      </c>
      <c r="G242">
        <v>124.3674124659139</v>
      </c>
      <c r="H242">
        <v>1.268374655121306</v>
      </c>
      <c r="I242">
        <v>-3.337412465913872</v>
      </c>
      <c r="J242">
        <v>4.6458208166088664</v>
      </c>
      <c r="K242">
        <v>4.6474710241008852</v>
      </c>
      <c r="L242">
        <v>-1.650207492018829E-3</v>
      </c>
      <c r="M242">
        <v>8.740597982823799E-3</v>
      </c>
      <c r="N242">
        <v>0.28595192243959938</v>
      </c>
      <c r="O242">
        <v>-2.4212293414736841E-2</v>
      </c>
      <c r="P242">
        <v>0.30078804450459762</v>
      </c>
    </row>
    <row r="243" spans="1:16" x14ac:dyDescent="0.25">
      <c r="A243" s="1">
        <v>241</v>
      </c>
      <c r="B243">
        <v>30.569043636322021</v>
      </c>
      <c r="C243">
        <v>126.41</v>
      </c>
      <c r="D243">
        <v>120.29</v>
      </c>
      <c r="E243">
        <v>266.13453883014819</v>
      </c>
      <c r="F243">
        <v>125.1075173133203</v>
      </c>
      <c r="G243">
        <v>123.80641923068789</v>
      </c>
      <c r="H243">
        <v>1.302482686679667</v>
      </c>
      <c r="I243">
        <v>-3.5164192306879158</v>
      </c>
      <c r="J243">
        <v>4.6449239558627848</v>
      </c>
      <c r="K243">
        <v>4.6558550618899703</v>
      </c>
      <c r="L243">
        <v>-1.09311060271855E-2</v>
      </c>
      <c r="M243">
        <v>1.6380219214974848E-2</v>
      </c>
      <c r="N243">
        <v>0.28544510578825733</v>
      </c>
      <c r="O243">
        <v>-2.111298907182357E-2</v>
      </c>
      <c r="P243">
        <v>0.30059803150681569</v>
      </c>
    </row>
    <row r="244" spans="1:16" x14ac:dyDescent="0.25">
      <c r="A244" s="1">
        <v>242</v>
      </c>
      <c r="B244">
        <v>30.706700086593631</v>
      </c>
      <c r="C244">
        <v>126.41</v>
      </c>
      <c r="D244">
        <v>119.56</v>
      </c>
      <c r="E244">
        <v>266.08175113593262</v>
      </c>
      <c r="F244">
        <v>125.075418702365</v>
      </c>
      <c r="G244">
        <v>123.1888441264468</v>
      </c>
      <c r="H244">
        <v>1.334581297634998</v>
      </c>
      <c r="I244">
        <v>-3.6288441264468081</v>
      </c>
      <c r="J244">
        <v>4.6440026367941867</v>
      </c>
      <c r="K244">
        <v>4.6650631452925069</v>
      </c>
      <c r="L244">
        <v>-2.10605084983202E-2</v>
      </c>
      <c r="M244">
        <v>2.3926134970536101E-2</v>
      </c>
      <c r="N244">
        <v>0.28493106195248652</v>
      </c>
      <c r="O244">
        <v>-1.7695965058616609E-2</v>
      </c>
      <c r="P244">
        <v>0.30041934373604889</v>
      </c>
    </row>
    <row r="245" spans="1:16" x14ac:dyDescent="0.25">
      <c r="A245" s="1">
        <v>243</v>
      </c>
      <c r="B245">
        <v>30.831896305084229</v>
      </c>
      <c r="C245">
        <v>126.41</v>
      </c>
      <c r="D245">
        <v>119.32</v>
      </c>
      <c r="E245">
        <v>266.90594194108292</v>
      </c>
      <c r="F245">
        <v>125.0511491553188</v>
      </c>
      <c r="G245">
        <v>122.6266422361699</v>
      </c>
      <c r="H245">
        <v>1.358850844681228</v>
      </c>
      <c r="I245">
        <v>-3.306642236169921</v>
      </c>
      <c r="J245">
        <v>4.6583874800087219</v>
      </c>
      <c r="K245">
        <v>4.6734290269456427</v>
      </c>
      <c r="L245">
        <v>-1.5041546936920719E-2</v>
      </c>
      <c r="M245">
        <v>2.222161372477565E-2</v>
      </c>
      <c r="N245">
        <v>0.28511620417553768</v>
      </c>
      <c r="O245">
        <v>-1.4581383483969181E-2</v>
      </c>
      <c r="P245">
        <v>0.30028432341877748</v>
      </c>
    </row>
    <row r="246" spans="1:16" x14ac:dyDescent="0.25">
      <c r="A246" s="1">
        <v>244</v>
      </c>
      <c r="B246">
        <v>30.952078104019169</v>
      </c>
      <c r="C246">
        <v>126.41</v>
      </c>
      <c r="D246">
        <v>118.34</v>
      </c>
      <c r="E246">
        <v>267.67846941016728</v>
      </c>
      <c r="F246">
        <v>125.03226751909941</v>
      </c>
      <c r="G246">
        <v>122.0865695278722</v>
      </c>
      <c r="H246">
        <v>1.37773248090059</v>
      </c>
      <c r="I246">
        <v>-3.7465695278722251</v>
      </c>
      <c r="J246">
        <v>4.6718706279063431</v>
      </c>
      <c r="K246">
        <v>4.6814534271351951</v>
      </c>
      <c r="L246">
        <v>-9.5827992288519681E-3</v>
      </c>
      <c r="M246">
        <v>2.8167402981139549E-2</v>
      </c>
      <c r="N246">
        <v>0.28499292519165831</v>
      </c>
      <c r="O246">
        <v>-1.1586506528641349E-2</v>
      </c>
      <c r="P246">
        <v>0.30017932825331051</v>
      </c>
    </row>
    <row r="247" spans="1:16" x14ac:dyDescent="0.25">
      <c r="A247" s="1">
        <v>245</v>
      </c>
      <c r="B247">
        <v>31.076771974563599</v>
      </c>
      <c r="C247">
        <v>126.16</v>
      </c>
      <c r="D247">
        <v>117.6</v>
      </c>
      <c r="E247">
        <v>269.23610153906998</v>
      </c>
      <c r="F247">
        <v>125.0172522186672</v>
      </c>
      <c r="G247">
        <v>121.5259029563541</v>
      </c>
      <c r="H247">
        <v>1.1427477813328151</v>
      </c>
      <c r="I247">
        <v>-3.9259029563540788</v>
      </c>
      <c r="J247">
        <v>4.6990564370905439</v>
      </c>
      <c r="K247">
        <v>4.6897738593188141</v>
      </c>
      <c r="L247">
        <v>9.2825777717298052E-3</v>
      </c>
      <c r="M247">
        <v>2.784285852256262E-2</v>
      </c>
      <c r="N247">
        <v>0.28805439630266472</v>
      </c>
      <c r="O247">
        <v>-8.4750709236499321E-3</v>
      </c>
      <c r="P247">
        <v>0.30009586403008282</v>
      </c>
    </row>
    <row r="248" spans="1:16" x14ac:dyDescent="0.25">
      <c r="A248" s="1">
        <v>246</v>
      </c>
      <c r="B248">
        <v>31.199957609176639</v>
      </c>
      <c r="C248">
        <v>126.16</v>
      </c>
      <c r="D248">
        <v>116.87</v>
      </c>
      <c r="E248">
        <v>269.22577983507188</v>
      </c>
      <c r="F248">
        <v>125.0069961146593</v>
      </c>
      <c r="G248">
        <v>120.9717846219025</v>
      </c>
      <c r="H248">
        <v>1.1530038853406519</v>
      </c>
      <c r="I248">
        <v>-4.1017846219025103</v>
      </c>
      <c r="J248">
        <v>4.6988762893713618</v>
      </c>
      <c r="K248">
        <v>4.6979898082361338</v>
      </c>
      <c r="L248">
        <v>8.864811352280455E-4</v>
      </c>
      <c r="M248">
        <v>3.5194083959334849E-2</v>
      </c>
      <c r="N248">
        <v>0.28795073615857159</v>
      </c>
      <c r="O248">
        <v>-5.3982437810996221E-3</v>
      </c>
      <c r="P248">
        <v>0.30003887032486698</v>
      </c>
    </row>
    <row r="249" spans="1:16" x14ac:dyDescent="0.25">
      <c r="A249" s="1">
        <v>247</v>
      </c>
      <c r="B249">
        <v>31.320147514343262</v>
      </c>
      <c r="C249">
        <v>126.16</v>
      </c>
      <c r="D249">
        <v>116.14</v>
      </c>
      <c r="E249">
        <v>269.21517539700812</v>
      </c>
      <c r="F249">
        <v>125.0013760326261</v>
      </c>
      <c r="G249">
        <v>120.43099900722289</v>
      </c>
      <c r="H249">
        <v>1.158623967373885</v>
      </c>
      <c r="I249">
        <v>-4.2909990072229363</v>
      </c>
      <c r="J249">
        <v>4.6986912070118239</v>
      </c>
      <c r="K249">
        <v>4.7060036038055886</v>
      </c>
      <c r="L249">
        <v>-7.3123967937656076E-3</v>
      </c>
      <c r="M249">
        <v>4.2546693122789317E-2</v>
      </c>
      <c r="N249">
        <v>0.28784422680386562</v>
      </c>
      <c r="O249">
        <v>-2.394390114912064E-3</v>
      </c>
      <c r="P249">
        <v>0.30000764474258013</v>
      </c>
    </row>
    <row r="250" spans="1:16" x14ac:dyDescent="0.25">
      <c r="A250" s="1">
        <v>248</v>
      </c>
      <c r="B250">
        <v>31.447325468063351</v>
      </c>
      <c r="C250">
        <v>126.16</v>
      </c>
      <c r="D250">
        <v>115.89</v>
      </c>
      <c r="E250">
        <v>270.77422016492812</v>
      </c>
      <c r="F250">
        <v>125.00014788381969</v>
      </c>
      <c r="G250">
        <v>119.85870503742539</v>
      </c>
      <c r="H250">
        <v>1.1598521161803319</v>
      </c>
      <c r="I250">
        <v>-3.9687050374253658</v>
      </c>
      <c r="J250">
        <v>4.7259016713980184</v>
      </c>
      <c r="K250">
        <v>4.7144822463507827</v>
      </c>
      <c r="L250">
        <v>1.14194250472357E-2</v>
      </c>
      <c r="M250">
        <v>3.7199306281213547E-2</v>
      </c>
      <c r="N250">
        <v>0.28892902521587632</v>
      </c>
      <c r="O250">
        <v>7.8497029452380721E-4</v>
      </c>
      <c r="P250">
        <v>0.30000082157812602</v>
      </c>
    </row>
    <row r="251" spans="1:16" x14ac:dyDescent="0.25">
      <c r="A251" s="1">
        <v>249</v>
      </c>
      <c r="B251">
        <v>31.5829963684082</v>
      </c>
      <c r="C251">
        <v>126.16</v>
      </c>
      <c r="D251">
        <v>114.91</v>
      </c>
      <c r="E251">
        <v>270.79572355273928</v>
      </c>
      <c r="F251">
        <v>125.0041867519539</v>
      </c>
      <c r="G251">
        <v>119.2482207280266</v>
      </c>
      <c r="H251">
        <v>1.155813248046101</v>
      </c>
      <c r="I251">
        <v>-4.3382207280265703</v>
      </c>
      <c r="J251">
        <v>4.7262769763156571</v>
      </c>
      <c r="K251">
        <v>4.7235275449571859</v>
      </c>
      <c r="L251">
        <v>2.7494313584712771E-3</v>
      </c>
      <c r="M251">
        <v>4.6889922100594339E-2</v>
      </c>
      <c r="N251">
        <v>0.28907906393476551</v>
      </c>
      <c r="O251">
        <v>4.1762924262377524E-3</v>
      </c>
      <c r="P251">
        <v>0.30002326081507957</v>
      </c>
    </row>
    <row r="252" spans="1:16" x14ac:dyDescent="0.25">
      <c r="A252" s="1">
        <v>250</v>
      </c>
      <c r="B252">
        <v>31.70917177200317</v>
      </c>
      <c r="C252">
        <v>126.16</v>
      </c>
      <c r="D252">
        <v>114.91</v>
      </c>
      <c r="E252">
        <v>271.54815769897789</v>
      </c>
      <c r="F252">
        <v>125.0128979909567</v>
      </c>
      <c r="G252">
        <v>118.68058555666749</v>
      </c>
      <c r="H252">
        <v>1.147102009043266</v>
      </c>
      <c r="I252">
        <v>-3.770585556667541</v>
      </c>
      <c r="J252">
        <v>4.7394094295719542</v>
      </c>
      <c r="K252">
        <v>4.731941776354776</v>
      </c>
      <c r="L252">
        <v>7.4676532171782384E-3</v>
      </c>
      <c r="M252">
        <v>4.3089670633789733E-2</v>
      </c>
      <c r="N252">
        <v>0.28966989882393979</v>
      </c>
      <c r="O252">
        <v>7.3286790971799198E-3</v>
      </c>
      <c r="P252">
        <v>0.30007166577351929</v>
      </c>
    </row>
    <row r="253" spans="1:16" x14ac:dyDescent="0.25">
      <c r="A253" s="1">
        <v>251</v>
      </c>
      <c r="B253">
        <v>31.82836818695068</v>
      </c>
      <c r="C253">
        <v>126.41</v>
      </c>
      <c r="D253">
        <v>113.94</v>
      </c>
      <c r="E253">
        <v>271.54815769897789</v>
      </c>
      <c r="F253">
        <v>125.0255126004372</v>
      </c>
      <c r="G253">
        <v>118.14453872304939</v>
      </c>
      <c r="H253">
        <v>1.3844873995628011</v>
      </c>
      <c r="I253">
        <v>-4.2045387230493674</v>
      </c>
      <c r="J253">
        <v>4.7394094295719542</v>
      </c>
      <c r="K253">
        <v>4.7398937541071557</v>
      </c>
      <c r="L253">
        <v>-4.8432453520153018E-4</v>
      </c>
      <c r="M253">
        <v>5.2853672744926181E-2</v>
      </c>
      <c r="N253">
        <v>0.28743287786433253</v>
      </c>
      <c r="O253">
        <v>1.030421934054929E-2</v>
      </c>
      <c r="P253">
        <v>0.30014177684131738</v>
      </c>
    </row>
    <row r="254" spans="1:16" x14ac:dyDescent="0.25">
      <c r="A254" s="1">
        <v>252</v>
      </c>
      <c r="B254">
        <v>31.952555179595951</v>
      </c>
      <c r="C254">
        <v>126.41</v>
      </c>
      <c r="D254">
        <v>113.94</v>
      </c>
      <c r="E254">
        <v>271.54815769897789</v>
      </c>
      <c r="F254">
        <v>125.0431851803187</v>
      </c>
      <c r="G254">
        <v>117.5863299348332</v>
      </c>
      <c r="H254">
        <v>1.366814819681252</v>
      </c>
      <c r="I254">
        <v>-3.6463299348331621</v>
      </c>
      <c r="J254">
        <v>4.7394094295719542</v>
      </c>
      <c r="K254">
        <v>4.74818330878397</v>
      </c>
      <c r="L254">
        <v>-8.7738792120157783E-3</v>
      </c>
      <c r="M254">
        <v>5.2853672744926181E-2</v>
      </c>
      <c r="N254">
        <v>0.28743287786433253</v>
      </c>
      <c r="O254">
        <v>1.3400688845780219E-2</v>
      </c>
      <c r="P254">
        <v>0.3002400327585818</v>
      </c>
    </row>
    <row r="255" spans="1:16" x14ac:dyDescent="0.25">
      <c r="A255" s="1">
        <v>253</v>
      </c>
      <c r="B255">
        <v>32.073745489120483</v>
      </c>
      <c r="C255">
        <v>126.41</v>
      </c>
      <c r="D255">
        <v>112.96</v>
      </c>
      <c r="E255">
        <v>272.32153058983272</v>
      </c>
      <c r="F255">
        <v>125.06488546320919</v>
      </c>
      <c r="G255">
        <v>117.0419491627536</v>
      </c>
      <c r="H255">
        <v>1.3451145367908171</v>
      </c>
      <c r="I255">
        <v>-4.081949162753574</v>
      </c>
      <c r="J255">
        <v>4.7529073328630371</v>
      </c>
      <c r="K255">
        <v>4.7562787401567661</v>
      </c>
      <c r="L255">
        <v>-3.3714072937289789E-3</v>
      </c>
      <c r="M255">
        <v>5.8761191234179333E-2</v>
      </c>
      <c r="N255">
        <v>0.28851705738957661</v>
      </c>
      <c r="O255">
        <v>1.641779017562978E-2</v>
      </c>
      <c r="P255">
        <v>0.30036073457494561</v>
      </c>
    </row>
    <row r="256" spans="1:16" x14ac:dyDescent="0.25">
      <c r="A256" s="1">
        <v>254</v>
      </c>
      <c r="B256">
        <v>32.196444034576423</v>
      </c>
      <c r="C256">
        <v>126.41</v>
      </c>
      <c r="D256">
        <v>112.23</v>
      </c>
      <c r="E256">
        <v>273.13635836833259</v>
      </c>
      <c r="F256">
        <v>125.0913347525489</v>
      </c>
      <c r="G256">
        <v>116.491236398558</v>
      </c>
      <c r="H256">
        <v>1.3186652474510649</v>
      </c>
      <c r="I256">
        <v>-4.2612363985580259</v>
      </c>
      <c r="J256">
        <v>4.7671287604345709</v>
      </c>
      <c r="K256">
        <v>4.7644822313174426</v>
      </c>
      <c r="L256">
        <v>2.6465291171282601E-3</v>
      </c>
      <c r="M256">
        <v>6.1941328722662142E-2</v>
      </c>
      <c r="N256">
        <v>0.28972292245535408</v>
      </c>
      <c r="O256">
        <v>1.9466687778724599E-2</v>
      </c>
      <c r="P256">
        <v>0.30050792993931918</v>
      </c>
    </row>
    <row r="257" spans="1:16" x14ac:dyDescent="0.25">
      <c r="A257" s="1">
        <v>255</v>
      </c>
      <c r="B257">
        <v>32.321628093719482</v>
      </c>
      <c r="C257">
        <v>126.41</v>
      </c>
      <c r="D257">
        <v>111.49</v>
      </c>
      <c r="E257">
        <v>273.09405805891708</v>
      </c>
      <c r="F257">
        <v>125.1229602092214</v>
      </c>
      <c r="G257">
        <v>115.9299127754412</v>
      </c>
      <c r="H257">
        <v>1.287039790778636</v>
      </c>
      <c r="I257">
        <v>-4.4399127754412007</v>
      </c>
      <c r="J257">
        <v>4.7663904807606574</v>
      </c>
      <c r="K257">
        <v>4.7728609058374953</v>
      </c>
      <c r="L257">
        <v>-6.4704250768379268E-3</v>
      </c>
      <c r="M257">
        <v>6.9544421189427594E-2</v>
      </c>
      <c r="N257">
        <v>0.29007653038711612</v>
      </c>
      <c r="O257">
        <v>2.257026463997824E-2</v>
      </c>
      <c r="P257">
        <v>0.30068404484044392</v>
      </c>
    </row>
    <row r="258" spans="1:16" x14ac:dyDescent="0.25">
      <c r="A258" s="1">
        <v>256</v>
      </c>
      <c r="B258">
        <v>32.456784009933472</v>
      </c>
      <c r="C258">
        <v>126.41</v>
      </c>
      <c r="D258">
        <v>110.76</v>
      </c>
      <c r="E258">
        <v>273.91824886406738</v>
      </c>
      <c r="F258">
        <v>125.1623609799735</v>
      </c>
      <c r="G258">
        <v>115.3245941514316</v>
      </c>
      <c r="H258">
        <v>1.2476390200265259</v>
      </c>
      <c r="I258">
        <v>-4.5645941514316206</v>
      </c>
      <c r="J258">
        <v>4.7807753239751936</v>
      </c>
      <c r="K258">
        <v>4.7819188955098211</v>
      </c>
      <c r="L258">
        <v>-1.143571534627519E-3</v>
      </c>
      <c r="M258">
        <v>7.2647601338252737E-2</v>
      </c>
      <c r="N258">
        <v>0.29154570142569131</v>
      </c>
      <c r="O258">
        <v>2.591171660289817E-2</v>
      </c>
      <c r="P258">
        <v>0.30090363101251338</v>
      </c>
    </row>
    <row r="259" spans="1:16" x14ac:dyDescent="0.25">
      <c r="A259" s="1">
        <v>257</v>
      </c>
      <c r="B259">
        <v>32.582478761672967</v>
      </c>
      <c r="C259">
        <v>126.65</v>
      </c>
      <c r="D259">
        <v>110.02</v>
      </c>
      <c r="E259">
        <v>273.97249594075072</v>
      </c>
      <c r="F259">
        <v>125.203895232218</v>
      </c>
      <c r="G259">
        <v>114.7624131031973</v>
      </c>
      <c r="H259">
        <v>1.4461047677819889</v>
      </c>
      <c r="I259">
        <v>-4.7424131031972792</v>
      </c>
      <c r="J259">
        <v>4.781722114072898</v>
      </c>
      <c r="K259">
        <v>4.790355471231079</v>
      </c>
      <c r="L259">
        <v>-8.633357158180921E-3</v>
      </c>
      <c r="M259">
        <v>7.9920023387273442E-2</v>
      </c>
      <c r="N259">
        <v>0.28973277319243268</v>
      </c>
      <c r="O259">
        <v>2.9009310591494291E-2</v>
      </c>
      <c r="P259">
        <v>0.30113531424000439</v>
      </c>
    </row>
    <row r="260" spans="1:16" x14ac:dyDescent="0.25">
      <c r="A260" s="1">
        <v>258</v>
      </c>
      <c r="B260">
        <v>32.706663131713867</v>
      </c>
      <c r="C260">
        <v>126.65</v>
      </c>
      <c r="D260">
        <v>109.54</v>
      </c>
      <c r="E260">
        <v>274.63546342690267</v>
      </c>
      <c r="F260">
        <v>125.2495533916799</v>
      </c>
      <c r="G260">
        <v>114.2077996527776</v>
      </c>
      <c r="H260">
        <v>1.400446608320095</v>
      </c>
      <c r="I260">
        <v>-4.6677996527775596</v>
      </c>
      <c r="J260">
        <v>4.7932930795399207</v>
      </c>
      <c r="K260">
        <v>4.7987041535102968</v>
      </c>
      <c r="L260">
        <v>-5.4110739703761013E-3</v>
      </c>
      <c r="M260">
        <v>8.1346559637618457E-2</v>
      </c>
      <c r="N260">
        <v>0.29102602501343988</v>
      </c>
      <c r="O260">
        <v>3.205909388090223E-2</v>
      </c>
      <c r="P260">
        <v>0.30139024590258778</v>
      </c>
    </row>
    <row r="261" spans="1:16" x14ac:dyDescent="0.25">
      <c r="A261" s="1">
        <v>259</v>
      </c>
      <c r="B261">
        <v>32.829854726791382</v>
      </c>
      <c r="C261">
        <v>126.9</v>
      </c>
      <c r="D261">
        <v>108.8</v>
      </c>
      <c r="E261">
        <v>273.91824886406738</v>
      </c>
      <c r="F261">
        <v>125.2993796756157</v>
      </c>
      <c r="G261">
        <v>113.6585023235649</v>
      </c>
      <c r="H261">
        <v>1.6006203243843089</v>
      </c>
      <c r="I261">
        <v>-4.8585023235648626</v>
      </c>
      <c r="J261">
        <v>4.7807753239751936</v>
      </c>
      <c r="K261">
        <v>4.8070007661376977</v>
      </c>
      <c r="L261">
        <v>-2.6225442162504109E-2</v>
      </c>
      <c r="M261">
        <v>9.2536619572457041E-2</v>
      </c>
      <c r="N261">
        <v>0.28799648268356037</v>
      </c>
      <c r="O261">
        <v>3.5072979070272889E-2</v>
      </c>
      <c r="P261">
        <v>0.30166874246842751</v>
      </c>
    </row>
    <row r="262" spans="1:16" x14ac:dyDescent="0.25">
      <c r="A262" s="1">
        <v>260</v>
      </c>
      <c r="B262">
        <v>32.95005202293396</v>
      </c>
      <c r="C262">
        <v>126.9</v>
      </c>
      <c r="D262">
        <v>108.31</v>
      </c>
      <c r="E262">
        <v>274.69868051729941</v>
      </c>
      <c r="F262">
        <v>125.35233930005001</v>
      </c>
      <c r="G262">
        <v>113.123483163953</v>
      </c>
      <c r="H262">
        <v>1.5476606999500291</v>
      </c>
      <c r="I262">
        <v>-4.8134831639530384</v>
      </c>
      <c r="J262">
        <v>4.7943964259108736</v>
      </c>
      <c r="K262">
        <v>4.8151111662263153</v>
      </c>
      <c r="L262">
        <v>-2.0714740315440849E-2</v>
      </c>
      <c r="M262">
        <v>9.3488859636047084E-2</v>
      </c>
      <c r="N262">
        <v>0.28963156444688731</v>
      </c>
      <c r="O262">
        <v>3.8001493045513493E-2</v>
      </c>
      <c r="P262">
        <v>0.30196508639889419</v>
      </c>
    </row>
    <row r="263" spans="1:16" x14ac:dyDescent="0.25">
      <c r="A263" s="1">
        <v>261</v>
      </c>
      <c r="B263">
        <v>33.073238372802727</v>
      </c>
      <c r="C263">
        <v>126.9</v>
      </c>
      <c r="D263">
        <v>107.34</v>
      </c>
      <c r="E263">
        <v>276.42874774882978</v>
      </c>
      <c r="F263">
        <v>125.41106020858111</v>
      </c>
      <c r="G263">
        <v>112.5761906985349</v>
      </c>
      <c r="H263">
        <v>1.4889397914189151</v>
      </c>
      <c r="I263">
        <v>-5.2361906985349123</v>
      </c>
      <c r="J263">
        <v>4.8245917953819442</v>
      </c>
      <c r="K263">
        <v>4.8234404798855781</v>
      </c>
      <c r="L263">
        <v>1.151315496366045E-3</v>
      </c>
      <c r="M263">
        <v>9.4341045062822704E-2</v>
      </c>
      <c r="N263">
        <v>0.29340812397828109</v>
      </c>
      <c r="O263">
        <v>4.0989330568153057E-2</v>
      </c>
      <c r="P263">
        <v>0.30229407045466172</v>
      </c>
    </row>
    <row r="264" spans="1:16" x14ac:dyDescent="0.25">
      <c r="A264" s="1">
        <v>262</v>
      </c>
      <c r="B264">
        <v>33.194988012313843</v>
      </c>
      <c r="C264">
        <v>127.14</v>
      </c>
      <c r="D264">
        <v>107.09</v>
      </c>
      <c r="E264">
        <v>276.17017509502961</v>
      </c>
      <c r="F264">
        <v>125.4735080804878</v>
      </c>
      <c r="G264">
        <v>112.0363878430888</v>
      </c>
      <c r="H264">
        <v>1.666491919512225</v>
      </c>
      <c r="I264">
        <v>-4.9463878430888286</v>
      </c>
      <c r="J264">
        <v>4.8200788512175103</v>
      </c>
      <c r="K264">
        <v>4.8316911720083109</v>
      </c>
      <c r="L264">
        <v>-1.1612320790800551E-2</v>
      </c>
      <c r="M264">
        <v>9.8407688386497591E-2</v>
      </c>
      <c r="N264">
        <v>0.29086198938057539</v>
      </c>
      <c r="O264">
        <v>4.3927812481785213E-2</v>
      </c>
      <c r="P264">
        <v>0.30264439802586379</v>
      </c>
    </row>
    <row r="265" spans="1:16" x14ac:dyDescent="0.25">
      <c r="A265" s="1">
        <v>263</v>
      </c>
      <c r="B265">
        <v>33.319177389144897</v>
      </c>
      <c r="C265">
        <v>127.14</v>
      </c>
      <c r="D265">
        <v>106.11</v>
      </c>
      <c r="E265">
        <v>276.34019174590992</v>
      </c>
      <c r="F265">
        <v>125.5417163607853</v>
      </c>
      <c r="G265">
        <v>111.486984592928</v>
      </c>
      <c r="H265">
        <v>1.5982836392146991</v>
      </c>
      <c r="I265">
        <v>-5.3769845929279683</v>
      </c>
      <c r="J265">
        <v>4.8230462015585864</v>
      </c>
      <c r="K265">
        <v>4.840127616877381</v>
      </c>
      <c r="L265">
        <v>-1.7081415318795479E-2</v>
      </c>
      <c r="M265">
        <v>0.1072842275817134</v>
      </c>
      <c r="N265">
        <v>0.2922349474518664</v>
      </c>
      <c r="O265">
        <v>4.69091982378501E-2</v>
      </c>
      <c r="P265">
        <v>0.30302758578985678</v>
      </c>
    </row>
    <row r="266" spans="1:16" x14ac:dyDescent="0.25">
      <c r="A266" s="1">
        <v>264</v>
      </c>
      <c r="B266">
        <v>33.457330703735352</v>
      </c>
      <c r="C266">
        <v>127.14</v>
      </c>
      <c r="D266">
        <v>105.38</v>
      </c>
      <c r="E266">
        <v>277.8001878841817</v>
      </c>
      <c r="F266">
        <v>125.6229318288168</v>
      </c>
      <c r="G266">
        <v>110.8773524814489</v>
      </c>
      <c r="H266">
        <v>1.5170681711831691</v>
      </c>
      <c r="I266">
        <v>-5.497352481448857</v>
      </c>
      <c r="J266">
        <v>4.8485279412378306</v>
      </c>
      <c r="K266">
        <v>4.8495386855388443</v>
      </c>
      <c r="L266">
        <v>-1.0107443010136661E-3</v>
      </c>
      <c r="M266">
        <v>0.10703600559975331</v>
      </c>
      <c r="N266">
        <v>0.29586431603904112</v>
      </c>
      <c r="O266">
        <v>5.0205462412367313E-2</v>
      </c>
      <c r="P266">
        <v>0.30348458733874351</v>
      </c>
    </row>
    <row r="267" spans="1:16" x14ac:dyDescent="0.25">
      <c r="A267" s="1">
        <v>265</v>
      </c>
      <c r="B267">
        <v>33.582035303115838</v>
      </c>
      <c r="C267">
        <v>127.14</v>
      </c>
      <c r="D267">
        <v>104.89</v>
      </c>
      <c r="E267">
        <v>277.8001878841817</v>
      </c>
      <c r="F267">
        <v>125.7010564891936</v>
      </c>
      <c r="G267">
        <v>110.32855772964579</v>
      </c>
      <c r="H267">
        <v>1.4389435108063959</v>
      </c>
      <c r="I267">
        <v>-5.4385577296457797</v>
      </c>
      <c r="J267">
        <v>4.8485279412378306</v>
      </c>
      <c r="K267">
        <v>4.8580588053593159</v>
      </c>
      <c r="L267">
        <v>-9.530864121485294E-3</v>
      </c>
      <c r="M267">
        <v>0.1118906678373502</v>
      </c>
      <c r="N267">
        <v>0.29652933826336941</v>
      </c>
      <c r="O267">
        <v>5.3161172505537729E-2</v>
      </c>
      <c r="P267">
        <v>0.30392495518081158</v>
      </c>
    </row>
    <row r="268" spans="1:16" x14ac:dyDescent="0.25">
      <c r="A268" s="1">
        <v>266</v>
      </c>
      <c r="B268">
        <v>33.702231884002693</v>
      </c>
      <c r="C268">
        <v>127.63</v>
      </c>
      <c r="D268">
        <v>103.91</v>
      </c>
      <c r="E268">
        <v>278.01709307365542</v>
      </c>
      <c r="F268">
        <v>125.780669325007</v>
      </c>
      <c r="G268">
        <v>109.8010241427299</v>
      </c>
      <c r="H268">
        <v>1.849330674993013</v>
      </c>
      <c r="I268">
        <v>-5.8910241427299468</v>
      </c>
      <c r="J268">
        <v>4.8523136509588083</v>
      </c>
      <c r="K268">
        <v>4.8662950149350142</v>
      </c>
      <c r="L268">
        <v>-1.3981363976205859E-2</v>
      </c>
      <c r="M268">
        <v>0.1211549102423083</v>
      </c>
      <c r="N268">
        <v>0.29346547961247199</v>
      </c>
      <c r="O268">
        <v>5.5991234379495762E-2</v>
      </c>
      <c r="P268">
        <v>0.30437447500708209</v>
      </c>
    </row>
    <row r="269" spans="1:16" x14ac:dyDescent="0.25">
      <c r="A269" s="1">
        <v>267</v>
      </c>
      <c r="B269">
        <v>33.828415870666497</v>
      </c>
      <c r="C269">
        <v>127.63</v>
      </c>
      <c r="D269">
        <v>103.67</v>
      </c>
      <c r="E269">
        <v>278.68635458123663</v>
      </c>
      <c r="F269">
        <v>125.86878972205329</v>
      </c>
      <c r="G269">
        <v>109.2487990243128</v>
      </c>
      <c r="H269">
        <v>1.761210277946702</v>
      </c>
      <c r="I269">
        <v>-5.5787990243127723</v>
      </c>
      <c r="J269">
        <v>4.8639944678229634</v>
      </c>
      <c r="K269">
        <v>4.8749684571105556</v>
      </c>
      <c r="L269">
        <v>-1.0973989287593969E-2</v>
      </c>
      <c r="M269">
        <v>0.12009127820474</v>
      </c>
      <c r="N269">
        <v>0.29522307650173918</v>
      </c>
      <c r="O269">
        <v>5.894125188096682E-2</v>
      </c>
      <c r="P269">
        <v>0.30487292811015709</v>
      </c>
    </row>
    <row r="270" spans="1:16" x14ac:dyDescent="0.25">
      <c r="A270" s="1">
        <v>268</v>
      </c>
      <c r="B270">
        <v>33.952605724334717</v>
      </c>
      <c r="C270">
        <v>127.63</v>
      </c>
      <c r="D270">
        <v>102.69</v>
      </c>
      <c r="E270">
        <v>280.2348027634232</v>
      </c>
      <c r="F270">
        <v>125.9600465475616</v>
      </c>
      <c r="G270">
        <v>108.70697193705421</v>
      </c>
      <c r="H270">
        <v>1.669953452438349</v>
      </c>
      <c r="I270">
        <v>-6.0169719370541941</v>
      </c>
      <c r="J270">
        <v>4.8910199868986393</v>
      </c>
      <c r="K270">
        <v>4.8835333182874798</v>
      </c>
      <c r="L270">
        <v>7.4866686111594296E-3</v>
      </c>
      <c r="M270">
        <v>0.1217139001649697</v>
      </c>
      <c r="N270">
        <v>0.30010169360840311</v>
      </c>
      <c r="O270">
        <v>6.1822459965295611E-2</v>
      </c>
      <c r="P270">
        <v>0.30539011342685313</v>
      </c>
    </row>
    <row r="271" spans="1:16" x14ac:dyDescent="0.25">
      <c r="A271" s="1">
        <v>269</v>
      </c>
      <c r="B271">
        <v>34.072812557220459</v>
      </c>
      <c r="C271">
        <v>127.63</v>
      </c>
      <c r="D271">
        <v>102.2</v>
      </c>
      <c r="E271">
        <v>280.2348027634232</v>
      </c>
      <c r="F271">
        <v>126.052642375858</v>
      </c>
      <c r="G271">
        <v>108.1841803159891</v>
      </c>
      <c r="H271">
        <v>1.577357624142024</v>
      </c>
      <c r="I271">
        <v>-5.9841803159891356</v>
      </c>
      <c r="J271">
        <v>4.8910199868986393</v>
      </c>
      <c r="K271">
        <v>4.891851855836852</v>
      </c>
      <c r="L271">
        <v>-8.318689382127431E-4</v>
      </c>
      <c r="M271">
        <v>0.12653593068435751</v>
      </c>
      <c r="N271">
        <v>0.30097233800773698</v>
      </c>
      <c r="O271">
        <v>6.4589190096767918E-2</v>
      </c>
      <c r="P271">
        <v>0.3059159154819292</v>
      </c>
    </row>
    <row r="272" spans="1:16" x14ac:dyDescent="0.25">
      <c r="A272" s="1">
        <v>270</v>
      </c>
      <c r="B272">
        <v>34.19353175163269</v>
      </c>
      <c r="C272">
        <v>127.63</v>
      </c>
      <c r="D272">
        <v>101.47</v>
      </c>
      <c r="E272">
        <v>281.9293221772383</v>
      </c>
      <c r="F272">
        <v>126.1498423899717</v>
      </c>
      <c r="G272">
        <v>107.6608787500009</v>
      </c>
      <c r="H272">
        <v>1.480157610028328</v>
      </c>
      <c r="I272">
        <v>-6.1908787500009046</v>
      </c>
      <c r="J272">
        <v>4.9205949299086766</v>
      </c>
      <c r="K272">
        <v>4.9002353619371624</v>
      </c>
      <c r="L272">
        <v>2.0359567971514281E-2</v>
      </c>
      <c r="M272">
        <v>0.1247229977809438</v>
      </c>
      <c r="N272">
        <v>0.30609141416337488</v>
      </c>
      <c r="O272">
        <v>6.7344777289566532E-2</v>
      </c>
      <c r="P272">
        <v>0.30646897348081448</v>
      </c>
    </row>
    <row r="273" spans="1:16" x14ac:dyDescent="0.25">
      <c r="A273" s="1">
        <v>271</v>
      </c>
      <c r="B273">
        <v>34.33368992805481</v>
      </c>
      <c r="C273">
        <v>127.87</v>
      </c>
      <c r="D273">
        <v>101.22</v>
      </c>
      <c r="E273">
        <v>281.30993247402017</v>
      </c>
      <c r="F273">
        <v>126.2679675254992</v>
      </c>
      <c r="G273">
        <v>107.0555727342024</v>
      </c>
      <c r="H273">
        <v>1.6020324745007879</v>
      </c>
      <c r="I273">
        <v>-5.8355727342024304</v>
      </c>
      <c r="J273">
        <v>4.9097845402345701</v>
      </c>
      <c r="K273">
        <v>4.9100078233163176</v>
      </c>
      <c r="L273">
        <v>-2.232830817474607E-4</v>
      </c>
      <c r="M273">
        <v>0.13094674343176571</v>
      </c>
      <c r="N273">
        <v>0.3028621474938975</v>
      </c>
      <c r="O273">
        <v>7.0513822719034974E-2</v>
      </c>
      <c r="P273">
        <v>0.30714262084751048</v>
      </c>
    </row>
    <row r="274" spans="1:16" x14ac:dyDescent="0.25">
      <c r="A274" s="1">
        <v>272</v>
      </c>
      <c r="B274">
        <v>34.458893060684197</v>
      </c>
      <c r="C274">
        <v>127.87</v>
      </c>
      <c r="D274">
        <v>101.22</v>
      </c>
      <c r="E274">
        <v>281.7682889320206</v>
      </c>
      <c r="F274">
        <v>126.3782621876652</v>
      </c>
      <c r="G274">
        <v>106.51700032061051</v>
      </c>
      <c r="H274">
        <v>1.4917378123348191</v>
      </c>
      <c r="I274">
        <v>-5.2970003206104934</v>
      </c>
      <c r="J274">
        <v>4.9177843695744574</v>
      </c>
      <c r="K274">
        <v>4.9187747306696128</v>
      </c>
      <c r="L274">
        <v>-9.9036109515626691E-4</v>
      </c>
      <c r="M274">
        <v>0.12851973368613659</v>
      </c>
      <c r="N274">
        <v>0.30389999679704588</v>
      </c>
      <c r="O274">
        <v>7.3315904465245177E-2</v>
      </c>
      <c r="P274">
        <v>0.30777312054123313</v>
      </c>
    </row>
    <row r="275" spans="1:16" x14ac:dyDescent="0.25">
      <c r="A275" s="1">
        <v>273</v>
      </c>
      <c r="B275">
        <v>34.579092264175422</v>
      </c>
      <c r="C275">
        <v>127.87</v>
      </c>
      <c r="D275">
        <v>100.73</v>
      </c>
      <c r="E275">
        <v>282.52880770915152</v>
      </c>
      <c r="F275">
        <v>126.4883702286112</v>
      </c>
      <c r="G275">
        <v>106.001940223612</v>
      </c>
      <c r="H275">
        <v>1.3816297713887591</v>
      </c>
      <c r="I275">
        <v>-5.2719402236119492</v>
      </c>
      <c r="J275">
        <v>4.9310579262586316</v>
      </c>
      <c r="K275">
        <v>4.927225830362679</v>
      </c>
      <c r="L275">
        <v>3.8320958959525702E-3</v>
      </c>
      <c r="M275">
        <v>0.12925801329124631</v>
      </c>
      <c r="N275">
        <v>0.30664204864956129</v>
      </c>
      <c r="O275">
        <v>7.5979227908929442E-2</v>
      </c>
      <c r="P275">
        <v>0.30840400110694149</v>
      </c>
    </row>
    <row r="276" spans="1:16" x14ac:dyDescent="0.25">
      <c r="A276" s="1">
        <v>274</v>
      </c>
      <c r="B276">
        <v>34.70278787612915</v>
      </c>
      <c r="C276">
        <v>127.87</v>
      </c>
      <c r="D276">
        <v>100.25</v>
      </c>
      <c r="E276">
        <v>282.52880770915152</v>
      </c>
      <c r="F276">
        <v>126.605981721014</v>
      </c>
      <c r="G276">
        <v>105.4740100702783</v>
      </c>
      <c r="H276">
        <v>1.264018278985958</v>
      </c>
      <c r="I276">
        <v>-5.2240100702782968</v>
      </c>
      <c r="J276">
        <v>4.9310579262586316</v>
      </c>
      <c r="K276">
        <v>4.93595966827833</v>
      </c>
      <c r="L276">
        <v>-4.9017420196983963E-3</v>
      </c>
      <c r="M276">
        <v>0.13394371118012929</v>
      </c>
      <c r="N276">
        <v>0.30768331484709088</v>
      </c>
      <c r="O276">
        <v>7.8691483835527987E-2</v>
      </c>
      <c r="P276">
        <v>0.30907946570152361</v>
      </c>
    </row>
    <row r="277" spans="1:16" x14ac:dyDescent="0.25">
      <c r="A277" s="1">
        <v>275</v>
      </c>
      <c r="B277">
        <v>34.824978828430183</v>
      </c>
      <c r="C277">
        <v>128.36000000000001</v>
      </c>
      <c r="D277">
        <v>99.51</v>
      </c>
      <c r="E277">
        <v>282.69958448959733</v>
      </c>
      <c r="F277">
        <v>126.72642808901659</v>
      </c>
      <c r="G277">
        <v>104.9546835979595</v>
      </c>
      <c r="H277">
        <v>1.633571910983449</v>
      </c>
      <c r="I277">
        <v>-5.4446835979594681</v>
      </c>
      <c r="J277">
        <v>4.934038543363366</v>
      </c>
      <c r="K277">
        <v>4.9446255647570529</v>
      </c>
      <c r="L277">
        <v>-1.058702139368695E-2</v>
      </c>
      <c r="M277">
        <v>0.14132221056300501</v>
      </c>
      <c r="N277">
        <v>0.30492786491494278</v>
      </c>
      <c r="O277">
        <v>8.1341171548148072E-2</v>
      </c>
      <c r="P277">
        <v>0.30977290913745309</v>
      </c>
    </row>
    <row r="278" spans="1:16" x14ac:dyDescent="0.25">
      <c r="A278" s="1">
        <v>276</v>
      </c>
      <c r="B278">
        <v>34.950157880783081</v>
      </c>
      <c r="C278">
        <v>128.36000000000001</v>
      </c>
      <c r="D278">
        <v>98.53</v>
      </c>
      <c r="E278">
        <v>283.84069549165571</v>
      </c>
      <c r="F278">
        <v>126.85419721639261</v>
      </c>
      <c r="G278">
        <v>104.4249873916863</v>
      </c>
      <c r="H278">
        <v>1.5058027836073651</v>
      </c>
      <c r="I278">
        <v>-5.8949873916862714</v>
      </c>
      <c r="J278">
        <v>4.9539546874800164</v>
      </c>
      <c r="K278">
        <v>4.9535444764838141</v>
      </c>
      <c r="L278">
        <v>4.1021099620230927E-4</v>
      </c>
      <c r="M278">
        <v>0.14473705092646821</v>
      </c>
      <c r="N278">
        <v>0.31002618613450839</v>
      </c>
      <c r="O278">
        <v>8.4023962245448919E-2</v>
      </c>
      <c r="P278">
        <v>0.31051038143170101</v>
      </c>
    </row>
    <row r="279" spans="1:16" x14ac:dyDescent="0.25">
      <c r="A279" s="1">
        <v>277</v>
      </c>
      <c r="B279">
        <v>35.071357250213623</v>
      </c>
      <c r="C279">
        <v>128.85</v>
      </c>
      <c r="D279">
        <v>97.8</v>
      </c>
      <c r="E279">
        <v>283.65041913475699</v>
      </c>
      <c r="F279">
        <v>126.9821067661732</v>
      </c>
      <c r="G279">
        <v>103.9144558015516</v>
      </c>
      <c r="H279">
        <v>1.8678932338267771</v>
      </c>
      <c r="I279">
        <v>-6.1144558015515864</v>
      </c>
      <c r="J279">
        <v>4.950633738563436</v>
      </c>
      <c r="K279">
        <v>4.9622210391418884</v>
      </c>
      <c r="L279">
        <v>-1.1587300578451479E-2</v>
      </c>
      <c r="M279">
        <v>0.15401602097727329</v>
      </c>
      <c r="N279">
        <v>0.30650500041977802</v>
      </c>
      <c r="O279">
        <v>8.6589731708993409E-2</v>
      </c>
      <c r="P279">
        <v>0.31125058346097911</v>
      </c>
    </row>
    <row r="280" spans="1:16" x14ac:dyDescent="0.25">
      <c r="A280" s="1">
        <v>278</v>
      </c>
      <c r="B280">
        <v>35.1940758228302</v>
      </c>
      <c r="C280">
        <v>128.85</v>
      </c>
      <c r="D280">
        <v>97.8</v>
      </c>
      <c r="E280">
        <v>284.42077312751098</v>
      </c>
      <c r="F280">
        <v>127.1158128309321</v>
      </c>
      <c r="G280">
        <v>103.39993258083361</v>
      </c>
      <c r="H280">
        <v>1.7341871690679229</v>
      </c>
      <c r="I280">
        <v>-5.5999325808335811</v>
      </c>
      <c r="J280">
        <v>4.9640789521428763</v>
      </c>
      <c r="K280">
        <v>4.9710492509272557</v>
      </c>
      <c r="L280">
        <v>-6.9702987843793807E-3</v>
      </c>
      <c r="M280">
        <v>0.14988119912602399</v>
      </c>
      <c r="N280">
        <v>0.30854801271203353</v>
      </c>
      <c r="O280">
        <v>8.9154676445448208E-2</v>
      </c>
      <c r="P280">
        <v>0.31202637213536261</v>
      </c>
    </row>
    <row r="281" spans="1:16" x14ac:dyDescent="0.25">
      <c r="A281" s="1">
        <v>279</v>
      </c>
      <c r="B281">
        <v>35.332222461700439</v>
      </c>
      <c r="C281">
        <v>129.1</v>
      </c>
      <c r="D281">
        <v>96.82</v>
      </c>
      <c r="E281">
        <v>284.42077312751093</v>
      </c>
      <c r="F281">
        <v>127.2713516050963</v>
      </c>
      <c r="G281">
        <v>102.82371894350931</v>
      </c>
      <c r="H281">
        <v>1.8286483949036809</v>
      </c>
      <c r="I281">
        <v>-6.0037189435093126</v>
      </c>
      <c r="J281">
        <v>4.9640789521428754</v>
      </c>
      <c r="K281">
        <v>4.9810409761588179</v>
      </c>
      <c r="L281">
        <v>-1.696202401594249E-2</v>
      </c>
      <c r="M281">
        <v>0.15999503246499999</v>
      </c>
      <c r="N281">
        <v>0.30856738257068528</v>
      </c>
      <c r="O281">
        <v>9.2000892041295454E-2</v>
      </c>
      <c r="P281">
        <v>0.31293145117993743</v>
      </c>
    </row>
    <row r="282" spans="1:16" x14ac:dyDescent="0.25">
      <c r="A282" s="1">
        <v>280</v>
      </c>
      <c r="B282">
        <v>35.459394693374627</v>
      </c>
      <c r="C282">
        <v>129.34</v>
      </c>
      <c r="D282">
        <v>96.33</v>
      </c>
      <c r="E282">
        <v>284.42077312751098</v>
      </c>
      <c r="F282">
        <v>127.4192129621147</v>
      </c>
      <c r="G282">
        <v>102.2961750083679</v>
      </c>
      <c r="H282">
        <v>1.9207870378853471</v>
      </c>
      <c r="I282">
        <v>-5.9661750083679266</v>
      </c>
      <c r="J282">
        <v>4.9640789521428763</v>
      </c>
      <c r="K282">
        <v>4.9902910984930422</v>
      </c>
      <c r="L282">
        <v>-2.6212146350165891E-2</v>
      </c>
      <c r="M282">
        <v>0.16533834633026981</v>
      </c>
      <c r="N282">
        <v>0.30746330062752492</v>
      </c>
      <c r="O282">
        <v>9.4581021305017332E-2</v>
      </c>
      <c r="P282">
        <v>0.31379444498788039</v>
      </c>
    </row>
    <row r="283" spans="1:16" x14ac:dyDescent="0.25">
      <c r="A283" s="1">
        <v>281</v>
      </c>
      <c r="B283">
        <v>35.581596612930298</v>
      </c>
      <c r="C283">
        <v>129.34</v>
      </c>
      <c r="D283">
        <v>95.6</v>
      </c>
      <c r="E283">
        <v>284.98163257239088</v>
      </c>
      <c r="F283">
        <v>127.5654981354029</v>
      </c>
      <c r="G283">
        <v>101.79194569034929</v>
      </c>
      <c r="H283">
        <v>1.7745018645971129</v>
      </c>
      <c r="I283">
        <v>-6.1919456903493</v>
      </c>
      <c r="J283">
        <v>4.9738677960969389</v>
      </c>
      <c r="K283">
        <v>4.9992285396444549</v>
      </c>
      <c r="L283">
        <v>-2.5360743547516051E-2</v>
      </c>
      <c r="M283">
        <v>0.1693726265580574</v>
      </c>
      <c r="N283">
        <v>0.31095413387318849</v>
      </c>
      <c r="O283">
        <v>9.7022914552965467E-2</v>
      </c>
      <c r="P283">
        <v>0.31465070710523629</v>
      </c>
    </row>
    <row r="284" spans="1:16" x14ac:dyDescent="0.25">
      <c r="A284" s="1">
        <v>282</v>
      </c>
      <c r="B284">
        <v>35.701308965682983</v>
      </c>
      <c r="C284">
        <v>129.34</v>
      </c>
      <c r="D284">
        <v>94.87</v>
      </c>
      <c r="E284">
        <v>286.69924423399368</v>
      </c>
      <c r="F284">
        <v>127.71277573484799</v>
      </c>
      <c r="G284">
        <v>101.30062482909049</v>
      </c>
      <c r="H284">
        <v>1.6272242651519659</v>
      </c>
      <c r="I284">
        <v>-6.4306248290904477</v>
      </c>
      <c r="J284">
        <v>5.0038457748625573</v>
      </c>
      <c r="K284">
        <v>5.0080319204669763</v>
      </c>
      <c r="L284">
        <v>-4.1861456044189893E-3</v>
      </c>
      <c r="M284">
        <v>0.16696827803975101</v>
      </c>
      <c r="N284">
        <v>0.31798874843057001</v>
      </c>
      <c r="O284">
        <v>9.9378350463429924E-2</v>
      </c>
      <c r="P284">
        <v>0.31551524122786911</v>
      </c>
    </row>
    <row r="285" spans="1:16" x14ac:dyDescent="0.25">
      <c r="A285" s="1">
        <v>283</v>
      </c>
      <c r="B285">
        <v>35.823499202728271</v>
      </c>
      <c r="C285">
        <v>129.83000000000001</v>
      </c>
      <c r="D285">
        <v>93.64</v>
      </c>
      <c r="E285">
        <v>287.40270413135619</v>
      </c>
      <c r="F285">
        <v>127.8671343779384</v>
      </c>
      <c r="G285">
        <v>100.8018983476468</v>
      </c>
      <c r="H285">
        <v>1.962865622061585</v>
      </c>
      <c r="I285">
        <v>-7.1618983476468401</v>
      </c>
      <c r="J285">
        <v>5.0161234662272758</v>
      </c>
      <c r="K285">
        <v>5.017068156521268</v>
      </c>
      <c r="L285">
        <v>-9.4469029399224524E-4</v>
      </c>
      <c r="M285">
        <v>0.17625412702143839</v>
      </c>
      <c r="N285">
        <v>0.31901776237054658</v>
      </c>
      <c r="O285">
        <v>0.1017438854567225</v>
      </c>
      <c r="P285">
        <v>0.31642397533066768</v>
      </c>
    </row>
    <row r="286" spans="1:16" x14ac:dyDescent="0.25">
      <c r="A286" s="1">
        <v>284</v>
      </c>
      <c r="B286">
        <v>35.946686744689941</v>
      </c>
      <c r="C286">
        <v>130.07</v>
      </c>
      <c r="D286">
        <v>93.4</v>
      </c>
      <c r="E286">
        <v>287.44718842328228</v>
      </c>
      <c r="F286">
        <v>128.026853557127</v>
      </c>
      <c r="G286">
        <v>100.3020030285949</v>
      </c>
      <c r="H286">
        <v>2.0431464428729949</v>
      </c>
      <c r="I286">
        <v>-6.9020030285948479</v>
      </c>
      <c r="J286">
        <v>5.0168998635868034</v>
      </c>
      <c r="K286">
        <v>5.0262316141902019</v>
      </c>
      <c r="L286">
        <v>-9.3317506033985254E-3</v>
      </c>
      <c r="M286">
        <v>0.17901555812835321</v>
      </c>
      <c r="N286">
        <v>0.31758450835642821</v>
      </c>
      <c r="O286">
        <v>0.10408797099872601</v>
      </c>
      <c r="P286">
        <v>0.31736708346138282</v>
      </c>
    </row>
    <row r="287" spans="1:16" x14ac:dyDescent="0.25">
      <c r="A287" s="1">
        <v>285</v>
      </c>
      <c r="B287">
        <v>36.072871208190918</v>
      </c>
      <c r="C287">
        <v>130.07</v>
      </c>
      <c r="D287">
        <v>93.4</v>
      </c>
      <c r="E287">
        <v>288.18904569965127</v>
      </c>
      <c r="F287">
        <v>128.19470194540881</v>
      </c>
      <c r="G287">
        <v>99.793045962832664</v>
      </c>
      <c r="H287">
        <v>1.8752980545911839</v>
      </c>
      <c r="I287">
        <v>-6.3930459628326588</v>
      </c>
      <c r="J287">
        <v>5.0298477156393213</v>
      </c>
      <c r="K287">
        <v>5.0356754653485476</v>
      </c>
      <c r="L287">
        <v>-5.827749709226282E-3</v>
      </c>
      <c r="M287">
        <v>0.17488863030443769</v>
      </c>
      <c r="N287">
        <v>0.31987568990193321</v>
      </c>
      <c r="O287">
        <v>0.1064453477520502</v>
      </c>
      <c r="P287">
        <v>0.3183612530876071</v>
      </c>
    </row>
    <row r="288" spans="1:16" x14ac:dyDescent="0.25">
      <c r="A288" s="1">
        <v>286</v>
      </c>
      <c r="B288">
        <v>36.192583084106452</v>
      </c>
      <c r="C288">
        <v>130.07</v>
      </c>
      <c r="D288">
        <v>92.42</v>
      </c>
      <c r="E288">
        <v>289.44003482817618</v>
      </c>
      <c r="F288">
        <v>128.357886286948</v>
      </c>
      <c r="G288">
        <v>99.313168487493854</v>
      </c>
      <c r="H288">
        <v>1.712113713051963</v>
      </c>
      <c r="I288">
        <v>-6.8931684874938526</v>
      </c>
      <c r="J288">
        <v>5.051681594838735</v>
      </c>
      <c r="K288">
        <v>5.04469034556677</v>
      </c>
      <c r="L288">
        <v>6.9912492719650388E-3</v>
      </c>
      <c r="M288">
        <v>0.17710467865079091</v>
      </c>
      <c r="N288">
        <v>0.32687927863356542</v>
      </c>
      <c r="O288">
        <v>0.1086396651479935</v>
      </c>
      <c r="P288">
        <v>0.31933077720309511</v>
      </c>
    </row>
    <row r="289" spans="1:16" x14ac:dyDescent="0.25">
      <c r="A289" s="1">
        <v>287</v>
      </c>
      <c r="B289">
        <v>36.329742670059197</v>
      </c>
      <c r="C289">
        <v>130.56</v>
      </c>
      <c r="D289">
        <v>91.93</v>
      </c>
      <c r="E289">
        <v>289.44003482817612</v>
      </c>
      <c r="F289">
        <v>128.5495461904093</v>
      </c>
      <c r="G289">
        <v>98.766998331604185</v>
      </c>
      <c r="H289">
        <v>2.0104538095906719</v>
      </c>
      <c r="I289">
        <v>-6.8369983316041782</v>
      </c>
      <c r="J289">
        <v>5.0516815948387332</v>
      </c>
      <c r="K289">
        <v>5.0550876101228477</v>
      </c>
      <c r="L289">
        <v>-3.4060152841144391E-3</v>
      </c>
      <c r="M289">
        <v>0.18335614986224991</v>
      </c>
      <c r="N289">
        <v>0.32388944457591101</v>
      </c>
      <c r="O289">
        <v>0.1111018316993049</v>
      </c>
      <c r="P289">
        <v>0.32047319646328948</v>
      </c>
    </row>
    <row r="290" spans="1:16" x14ac:dyDescent="0.25">
      <c r="A290" s="1">
        <v>288</v>
      </c>
      <c r="B290">
        <v>36.451928853988647</v>
      </c>
      <c r="C290">
        <v>130.56</v>
      </c>
      <c r="D290">
        <v>91.93</v>
      </c>
      <c r="E290">
        <v>289.65382405805332</v>
      </c>
      <c r="F290">
        <v>128.72447494748889</v>
      </c>
      <c r="G290">
        <v>98.28381335884599</v>
      </c>
      <c r="H290">
        <v>1.835525052511116</v>
      </c>
      <c r="I290">
        <v>-6.3538133588459829</v>
      </c>
      <c r="J290">
        <v>5.0554129208053933</v>
      </c>
      <c r="K290">
        <v>5.064413336111115</v>
      </c>
      <c r="L290">
        <v>-9.0004153057217096E-3</v>
      </c>
      <c r="M290">
        <v>0.18214633915832151</v>
      </c>
      <c r="N290">
        <v>0.3245713498311607</v>
      </c>
      <c r="O290">
        <v>0.1132470952240518</v>
      </c>
      <c r="P290">
        <v>0.32151935140077043</v>
      </c>
    </row>
    <row r="291" spans="1:16" x14ac:dyDescent="0.25">
      <c r="A291" s="1">
        <v>289</v>
      </c>
      <c r="B291">
        <v>36.575126886367798</v>
      </c>
      <c r="C291">
        <v>130.81</v>
      </c>
      <c r="D291">
        <v>90.95</v>
      </c>
      <c r="E291">
        <v>289.98310652190003</v>
      </c>
      <c r="F291">
        <v>128.90482385890689</v>
      </c>
      <c r="G291">
        <v>97.799909687751665</v>
      </c>
      <c r="H291">
        <v>1.9051761410931081</v>
      </c>
      <c r="I291">
        <v>-6.8499096877516621</v>
      </c>
      <c r="J291">
        <v>5.0611599839685963</v>
      </c>
      <c r="K291">
        <v>5.0738787321455554</v>
      </c>
      <c r="L291">
        <v>-1.2718748176958171E-2</v>
      </c>
      <c r="M291">
        <v>0.19034234256271729</v>
      </c>
      <c r="N291">
        <v>0.32661238896854039</v>
      </c>
      <c r="O291">
        <v>0.1153628906886625</v>
      </c>
      <c r="P291">
        <v>0.32260134256171558</v>
      </c>
    </row>
    <row r="292" spans="1:16" x14ac:dyDescent="0.25">
      <c r="A292" s="1">
        <v>290</v>
      </c>
      <c r="B292">
        <v>36.697834491729743</v>
      </c>
      <c r="C292">
        <v>131.05000000000001</v>
      </c>
      <c r="D292">
        <v>90.71</v>
      </c>
      <c r="E292">
        <v>290.64699082497037</v>
      </c>
      <c r="F292">
        <v>129.08839186726999</v>
      </c>
      <c r="G292">
        <v>97.321281585026924</v>
      </c>
      <c r="H292">
        <v>1.961608132730021</v>
      </c>
      <c r="I292">
        <v>-6.61128158502693</v>
      </c>
      <c r="J292">
        <v>5.0727469509094831</v>
      </c>
      <c r="K292">
        <v>5.0833705737688302</v>
      </c>
      <c r="L292">
        <v>-1.0623622859347041E-2</v>
      </c>
      <c r="M292">
        <v>0.18963731470704609</v>
      </c>
      <c r="N292">
        <v>0.32739631774151151</v>
      </c>
      <c r="O292">
        <v>0.11742182852287331</v>
      </c>
      <c r="P292">
        <v>0.32370617028923759</v>
      </c>
    </row>
    <row r="293" spans="1:16" x14ac:dyDescent="0.25">
      <c r="A293" s="1">
        <v>291</v>
      </c>
      <c r="B293">
        <v>36.823014497756958</v>
      </c>
      <c r="C293">
        <v>131.30000000000001</v>
      </c>
      <c r="D293">
        <v>89.98</v>
      </c>
      <c r="E293">
        <v>291.65598903842249</v>
      </c>
      <c r="F293">
        <v>129.27967855065731</v>
      </c>
      <c r="G293">
        <v>96.836528860712946</v>
      </c>
      <c r="H293">
        <v>2.0203214493427031</v>
      </c>
      <c r="I293">
        <v>-6.8565288607129418</v>
      </c>
      <c r="J293">
        <v>5.090357291880963</v>
      </c>
      <c r="K293">
        <v>5.0931214926459569</v>
      </c>
      <c r="L293">
        <v>-2.7642007649939519E-3</v>
      </c>
      <c r="M293">
        <v>0.19154996858564019</v>
      </c>
      <c r="N293">
        <v>0.33105535720607238</v>
      </c>
      <c r="O293">
        <v>0.1194710950595918</v>
      </c>
      <c r="P293">
        <v>0.32486118652906543</v>
      </c>
    </row>
    <row r="294" spans="1:16" x14ac:dyDescent="0.25">
      <c r="A294" s="1">
        <v>292</v>
      </c>
      <c r="B294">
        <v>36.943207979202271</v>
      </c>
      <c r="C294">
        <v>131.30000000000001</v>
      </c>
      <c r="D294">
        <v>89.98</v>
      </c>
      <c r="E294">
        <v>291.65598903842238</v>
      </c>
      <c r="F294">
        <v>129.46713844827411</v>
      </c>
      <c r="G294">
        <v>96.374500910967086</v>
      </c>
      <c r="H294">
        <v>1.8328615517258979</v>
      </c>
      <c r="I294">
        <v>-6.3945009109670821</v>
      </c>
      <c r="J294">
        <v>5.0903572918809621</v>
      </c>
      <c r="K294">
        <v>5.1025502445421784</v>
      </c>
      <c r="L294">
        <v>-1.219295266121545E-2</v>
      </c>
      <c r="M294">
        <v>0.1915499685856405</v>
      </c>
      <c r="N294">
        <v>0.33105535720607221</v>
      </c>
      <c r="O294">
        <v>0.1213888298308788</v>
      </c>
      <c r="P294">
        <v>0.32599674019051128</v>
      </c>
    </row>
    <row r="295" spans="1:16" x14ac:dyDescent="0.25">
      <c r="A295" s="1">
        <v>293</v>
      </c>
      <c r="B295">
        <v>37.083354234695427</v>
      </c>
      <c r="C295">
        <v>131.54</v>
      </c>
      <c r="D295">
        <v>89</v>
      </c>
      <c r="E295">
        <v>292.38013505195948</v>
      </c>
      <c r="F295">
        <v>129.69037364819889</v>
      </c>
      <c r="G295">
        <v>95.840088341480069</v>
      </c>
      <c r="H295">
        <v>1.849626351801078</v>
      </c>
      <c r="I295">
        <v>-6.8400883414800688</v>
      </c>
      <c r="J295">
        <v>5.1029960240823753</v>
      </c>
      <c r="K295">
        <v>5.1136285369455683</v>
      </c>
      <c r="L295">
        <v>-1.0632512863193E-2</v>
      </c>
      <c r="M295">
        <v>0.19732630621450481</v>
      </c>
      <c r="N295">
        <v>0.33496192153099957</v>
      </c>
      <c r="O295">
        <v>0.12356151677072651</v>
      </c>
      <c r="P295">
        <v>0.32735363647719662</v>
      </c>
    </row>
    <row r="296" spans="1:16" x14ac:dyDescent="0.25">
      <c r="A296" s="1">
        <v>294</v>
      </c>
      <c r="B296">
        <v>37.204056262969971</v>
      </c>
      <c r="C296">
        <v>131.79</v>
      </c>
      <c r="D296">
        <v>88.51</v>
      </c>
      <c r="E296">
        <v>293.72039557230448</v>
      </c>
      <c r="F296">
        <v>129.88662260508511</v>
      </c>
      <c r="G296">
        <v>95.383620887784858</v>
      </c>
      <c r="H296">
        <v>1.9033773949148549</v>
      </c>
      <c r="I296">
        <v>-6.8736208877848526</v>
      </c>
      <c r="J296">
        <v>5.1263879829968886</v>
      </c>
      <c r="K296">
        <v>5.1232445792916401</v>
      </c>
      <c r="L296">
        <v>3.1434037052484598E-3</v>
      </c>
      <c r="M296">
        <v>0.19492935041907089</v>
      </c>
      <c r="N296">
        <v>0.33916805324971128</v>
      </c>
      <c r="O296">
        <v>0.12537661219387289</v>
      </c>
      <c r="P296">
        <v>0.32855058909148149</v>
      </c>
    </row>
    <row r="297" spans="1:16" x14ac:dyDescent="0.25">
      <c r="A297" s="1">
        <v>295</v>
      </c>
      <c r="B297">
        <v>37.329236030578613</v>
      </c>
      <c r="C297">
        <v>132.03</v>
      </c>
      <c r="D297">
        <v>88.02</v>
      </c>
      <c r="E297">
        <v>293.40468955103228</v>
      </c>
      <c r="F297">
        <v>130.0940163519131</v>
      </c>
      <c r="G297">
        <v>94.91400885608131</v>
      </c>
      <c r="H297">
        <v>1.9359836480868751</v>
      </c>
      <c r="I297">
        <v>-6.8940088560813138</v>
      </c>
      <c r="J297">
        <v>5.1208778734573173</v>
      </c>
      <c r="K297">
        <v>5.1332924732190008</v>
      </c>
      <c r="L297">
        <v>-1.2414599761683579E-2</v>
      </c>
      <c r="M297">
        <v>0.20224540852679171</v>
      </c>
      <c r="N297">
        <v>0.33783268747981032</v>
      </c>
      <c r="O297">
        <v>0.12720272125836149</v>
      </c>
      <c r="P297">
        <v>0.32981959465686889</v>
      </c>
    </row>
    <row r="298" spans="1:16" x14ac:dyDescent="0.25">
      <c r="A298" s="1">
        <v>296</v>
      </c>
      <c r="B298">
        <v>37.448435068130493</v>
      </c>
      <c r="C298">
        <v>132.27000000000001</v>
      </c>
      <c r="D298">
        <v>87.53</v>
      </c>
      <c r="E298">
        <v>294.44395478041662</v>
      </c>
      <c r="F298">
        <v>130.2951293825208</v>
      </c>
      <c r="G298">
        <v>94.470486148564603</v>
      </c>
      <c r="H298">
        <v>1.974870617479183</v>
      </c>
      <c r="I298">
        <v>-6.9404861485646023</v>
      </c>
      <c r="J298">
        <v>5.1390164735115658</v>
      </c>
      <c r="K298">
        <v>5.1429332237141043</v>
      </c>
      <c r="L298">
        <v>-3.9167502025385659E-3</v>
      </c>
      <c r="M298">
        <v>0.2015385859924487</v>
      </c>
      <c r="N298">
        <v>0.34128811634184442</v>
      </c>
      <c r="O298">
        <v>0.1288869896992432</v>
      </c>
      <c r="P298">
        <v>0.33105409657330759</v>
      </c>
    </row>
    <row r="299" spans="1:16" x14ac:dyDescent="0.25">
      <c r="A299" s="1">
        <v>297</v>
      </c>
      <c r="B299">
        <v>37.574613571166992</v>
      </c>
      <c r="C299">
        <v>132.52000000000001</v>
      </c>
      <c r="D299">
        <v>87.53</v>
      </c>
      <c r="E299">
        <v>294.50740523012968</v>
      </c>
      <c r="F299">
        <v>130.5118420137992</v>
      </c>
      <c r="G299">
        <v>94.004947268827152</v>
      </c>
      <c r="H299">
        <v>2.0081579862008141</v>
      </c>
      <c r="I299">
        <v>-6.474947268827151</v>
      </c>
      <c r="J299">
        <v>5.1401238927709318</v>
      </c>
      <c r="K299">
        <v>5.1532179517110146</v>
      </c>
      <c r="L299">
        <v>-1.309405894008364E-2</v>
      </c>
      <c r="M299">
        <v>0.20219754057481301</v>
      </c>
      <c r="N299">
        <v>0.33923632556891192</v>
      </c>
      <c r="O299">
        <v>0.13061044710638881</v>
      </c>
      <c r="P299">
        <v>0.33238859172966201</v>
      </c>
    </row>
    <row r="300" spans="1:16" x14ac:dyDescent="0.25">
      <c r="A300" s="1">
        <v>298</v>
      </c>
      <c r="B300">
        <v>37.695324659347527</v>
      </c>
      <c r="C300">
        <v>132.76</v>
      </c>
      <c r="D300">
        <v>87.04</v>
      </c>
      <c r="E300">
        <v>294.82934658814958</v>
      </c>
      <c r="F300">
        <v>130.72281375720911</v>
      </c>
      <c r="G300">
        <v>93.563453075355994</v>
      </c>
      <c r="H300">
        <v>2.037186242790852</v>
      </c>
      <c r="I300">
        <v>-6.5234530753559881</v>
      </c>
      <c r="J300">
        <v>5.1457428294667213</v>
      </c>
      <c r="K300">
        <v>5.1631354399676379</v>
      </c>
      <c r="L300">
        <v>-1.7392610500916561E-2</v>
      </c>
      <c r="M300">
        <v>0.20574306834612191</v>
      </c>
      <c r="N300">
        <v>0.34024654271207971</v>
      </c>
      <c r="O300">
        <v>0.13220067730240079</v>
      </c>
      <c r="P300">
        <v>0.33369186300746417</v>
      </c>
    </row>
    <row r="301" spans="1:16" x14ac:dyDescent="0.25">
      <c r="A301" s="1">
        <v>299</v>
      </c>
      <c r="B301">
        <v>37.819511651992798</v>
      </c>
      <c r="C301">
        <v>133.25</v>
      </c>
      <c r="D301">
        <v>86.31</v>
      </c>
      <c r="E301">
        <v>295.49755149333782</v>
      </c>
      <c r="F301">
        <v>130.9435518547069</v>
      </c>
      <c r="G301">
        <v>93.113266637171222</v>
      </c>
      <c r="H301">
        <v>2.3064481452931318</v>
      </c>
      <c r="I301">
        <v>-6.8032666371712196</v>
      </c>
      <c r="J301">
        <v>5.1574052051402317</v>
      </c>
      <c r="K301">
        <v>5.1734204962036214</v>
      </c>
      <c r="L301">
        <v>-1.601529106338884E-2</v>
      </c>
      <c r="M301">
        <v>0.2104594060356845</v>
      </c>
      <c r="N301">
        <v>0.34134249429437707</v>
      </c>
      <c r="O301">
        <v>0.13377555148858331</v>
      </c>
      <c r="P301">
        <v>0.33505971803997597</v>
      </c>
    </row>
    <row r="302" spans="1:16" x14ac:dyDescent="0.25">
      <c r="A302" s="1">
        <v>300</v>
      </c>
      <c r="B302">
        <v>37.959648370742798</v>
      </c>
      <c r="C302">
        <v>133.25</v>
      </c>
      <c r="D302">
        <v>86.06</v>
      </c>
      <c r="E302">
        <v>296.56505117707798</v>
      </c>
      <c r="F302">
        <v>131.1970936394377</v>
      </c>
      <c r="G302">
        <v>92.61024443741448</v>
      </c>
      <c r="H302">
        <v>2.0529063605622748</v>
      </c>
      <c r="I302">
        <v>-6.5502444374144773</v>
      </c>
      <c r="J302">
        <v>5.1760365893854967</v>
      </c>
      <c r="K302">
        <v>5.1851288744681572</v>
      </c>
      <c r="L302">
        <v>-9.0922850826604673E-3</v>
      </c>
      <c r="M302">
        <v>0.20629963160413031</v>
      </c>
      <c r="N302">
        <v>0.34632220835516758</v>
      </c>
      <c r="O302">
        <v>0.13547643888326519</v>
      </c>
      <c r="P302">
        <v>0.33663606551630348</v>
      </c>
    </row>
    <row r="303" spans="1:16" x14ac:dyDescent="0.25">
      <c r="A303" s="1">
        <v>301</v>
      </c>
      <c r="B303">
        <v>38.081843614578247</v>
      </c>
      <c r="C303">
        <v>133.74</v>
      </c>
      <c r="D303">
        <v>84.84</v>
      </c>
      <c r="E303">
        <v>298.30075576600638</v>
      </c>
      <c r="F303">
        <v>131.42199167520269</v>
      </c>
      <c r="G303">
        <v>92.176009852457696</v>
      </c>
      <c r="H303">
        <v>2.3180083247972618</v>
      </c>
      <c r="I303">
        <v>-7.3360098524576927</v>
      </c>
      <c r="J303">
        <v>5.2063303493042712</v>
      </c>
      <c r="K303">
        <v>5.1954290509401186</v>
      </c>
      <c r="L303">
        <v>1.090129836415255E-2</v>
      </c>
      <c r="M303">
        <v>0.20878001635539209</v>
      </c>
      <c r="N303">
        <v>0.35388165362256652</v>
      </c>
      <c r="O303">
        <v>0.13689201967423811</v>
      </c>
      <c r="P303">
        <v>0.33803885187797872</v>
      </c>
    </row>
    <row r="304" spans="1:16" x14ac:dyDescent="0.25">
      <c r="A304" s="1">
        <v>302</v>
      </c>
      <c r="B304">
        <v>38.203567504882813</v>
      </c>
      <c r="C304">
        <v>133.99</v>
      </c>
      <c r="D304">
        <v>84.11</v>
      </c>
      <c r="E304">
        <v>297.97947438848018</v>
      </c>
      <c r="F304">
        <v>131.6495224415745</v>
      </c>
      <c r="G304">
        <v>91.74758072243543</v>
      </c>
      <c r="H304">
        <v>2.3404775584255049</v>
      </c>
      <c r="I304">
        <v>-7.6375807224354304</v>
      </c>
      <c r="J304">
        <v>5.2007229314410957</v>
      </c>
      <c r="K304">
        <v>5.2057756394795387</v>
      </c>
      <c r="L304">
        <v>-5.0527080384430434E-3</v>
      </c>
      <c r="M304">
        <v>0.21838071873870099</v>
      </c>
      <c r="N304">
        <v>0.3539224232556738</v>
      </c>
      <c r="O304">
        <v>0.1382381382872562</v>
      </c>
      <c r="P304">
        <v>0.33946224657103902</v>
      </c>
    </row>
    <row r="305" spans="1:16" x14ac:dyDescent="0.25">
      <c r="A305" s="1">
        <v>303</v>
      </c>
      <c r="B305">
        <v>38.329745531082153</v>
      </c>
      <c r="C305">
        <v>133.99</v>
      </c>
      <c r="D305">
        <v>84.11</v>
      </c>
      <c r="E305">
        <v>299.35775354279127</v>
      </c>
      <c r="F305">
        <v>131.88903054655771</v>
      </c>
      <c r="G305">
        <v>91.307893863039084</v>
      </c>
      <c r="H305">
        <v>2.1009694534423029</v>
      </c>
      <c r="I305">
        <v>-7.1978938630390843</v>
      </c>
      <c r="J305">
        <v>5.2247784406954274</v>
      </c>
      <c r="K305">
        <v>5.2165936684280449</v>
      </c>
      <c r="L305">
        <v>8.1847722673824563E-3</v>
      </c>
      <c r="M305">
        <v>0.20980457382720019</v>
      </c>
      <c r="N305">
        <v>0.35907277925399311</v>
      </c>
      <c r="O305">
        <v>0.13956461695901171</v>
      </c>
      <c r="P305">
        <v>0.34096496016209882</v>
      </c>
    </row>
    <row r="306" spans="1:16" x14ac:dyDescent="0.25">
      <c r="A306" s="1">
        <v>304</v>
      </c>
      <c r="B306">
        <v>38.453932523727417</v>
      </c>
      <c r="C306">
        <v>133.99</v>
      </c>
      <c r="D306">
        <v>84.11</v>
      </c>
      <c r="E306">
        <v>299.35775354279127</v>
      </c>
      <c r="F306">
        <v>132.1283523102079</v>
      </c>
      <c r="G306">
        <v>90.87960513838172</v>
      </c>
      <c r="H306">
        <v>1.8616476897920791</v>
      </c>
      <c r="I306">
        <v>-6.7696051383817206</v>
      </c>
      <c r="J306">
        <v>5.2247784406954274</v>
      </c>
      <c r="K306">
        <v>5.2273353646532152</v>
      </c>
      <c r="L306">
        <v>-2.5569239577878382E-3</v>
      </c>
      <c r="M306">
        <v>0.20980457382720019</v>
      </c>
      <c r="N306">
        <v>0.35907277925399311</v>
      </c>
      <c r="O306">
        <v>0.14080020379053851</v>
      </c>
      <c r="P306">
        <v>0.34247082957063141</v>
      </c>
    </row>
    <row r="307" spans="1:16" x14ac:dyDescent="0.25">
      <c r="A307" s="1">
        <v>305</v>
      </c>
      <c r="B307">
        <v>38.573132514953613</v>
      </c>
      <c r="C307">
        <v>134.22999999999999</v>
      </c>
      <c r="D307">
        <v>83.62</v>
      </c>
      <c r="E307">
        <v>299.4454287299256</v>
      </c>
      <c r="F307">
        <v>132.3613817399073</v>
      </c>
      <c r="G307">
        <v>90.472738573209284</v>
      </c>
      <c r="H307">
        <v>1.8686182600926879</v>
      </c>
      <c r="I307">
        <v>-6.8527385732092796</v>
      </c>
      <c r="J307">
        <v>5.2263086613832233</v>
      </c>
      <c r="K307">
        <v>5.2377357072068733</v>
      </c>
      <c r="L307">
        <v>-1.142704582365006E-2</v>
      </c>
      <c r="M307">
        <v>0.21470173340769719</v>
      </c>
      <c r="N307">
        <v>0.3597122400916184</v>
      </c>
      <c r="O307">
        <v>0.14191951856693219</v>
      </c>
      <c r="P307">
        <v>0.34394108602921342</v>
      </c>
    </row>
    <row r="308" spans="1:16" x14ac:dyDescent="0.25">
      <c r="A308" s="1">
        <v>306</v>
      </c>
      <c r="B308">
        <v>38.696839332580574</v>
      </c>
      <c r="C308">
        <v>134.47</v>
      </c>
      <c r="D308">
        <v>83.62</v>
      </c>
      <c r="E308">
        <v>299.35775354279122</v>
      </c>
      <c r="F308">
        <v>132.6066226463391</v>
      </c>
      <c r="G308">
        <v>90.054925879750513</v>
      </c>
      <c r="H308">
        <v>1.863377353660866</v>
      </c>
      <c r="I308">
        <v>-6.4349258797505087</v>
      </c>
      <c r="J308">
        <v>5.2247784406954274</v>
      </c>
      <c r="K308">
        <v>5.2486245059664594</v>
      </c>
      <c r="L308">
        <v>-2.3846065271032831E-2</v>
      </c>
      <c r="M308">
        <v>0.21642854790934701</v>
      </c>
      <c r="N308">
        <v>0.35729149674999472</v>
      </c>
      <c r="O308">
        <v>0.14301069532842189</v>
      </c>
      <c r="P308">
        <v>0.34549243458974599</v>
      </c>
    </row>
    <row r="309" spans="1:16" x14ac:dyDescent="0.25">
      <c r="A309" s="1">
        <v>307</v>
      </c>
      <c r="B309">
        <v>38.822030782699578</v>
      </c>
      <c r="C309">
        <v>134.96</v>
      </c>
      <c r="D309">
        <v>82.64</v>
      </c>
      <c r="E309">
        <v>300.82766229986811</v>
      </c>
      <c r="F309">
        <v>132.8582954243326</v>
      </c>
      <c r="G309">
        <v>89.636764556643385</v>
      </c>
      <c r="H309">
        <v>2.1017045756674122</v>
      </c>
      <c r="I309">
        <v>-6.9967645566433836</v>
      </c>
      <c r="J309">
        <v>5.2504331882103159</v>
      </c>
      <c r="K309">
        <v>5.2597448277505254</v>
      </c>
      <c r="L309">
        <v>-9.3116395402086383E-3</v>
      </c>
      <c r="M309">
        <v>0.21811853627791949</v>
      </c>
      <c r="N309">
        <v>0.3635401272651726</v>
      </c>
      <c r="O309">
        <v>0.14404042336415701</v>
      </c>
      <c r="P309">
        <v>0.34708856398267879</v>
      </c>
    </row>
    <row r="310" spans="1:16" x14ac:dyDescent="0.25">
      <c r="A310" s="1">
        <v>308</v>
      </c>
      <c r="B310">
        <v>38.945226669311523</v>
      </c>
      <c r="C310">
        <v>135.21</v>
      </c>
      <c r="D310">
        <v>82.4</v>
      </c>
      <c r="E310">
        <v>301.92087621993318</v>
      </c>
      <c r="F310">
        <v>133.10934439080819</v>
      </c>
      <c r="G310">
        <v>89.229913986966778</v>
      </c>
      <c r="H310">
        <v>2.1006556091917621</v>
      </c>
      <c r="I310">
        <v>-6.8299139869667727</v>
      </c>
      <c r="J310">
        <v>5.2695133705440851</v>
      </c>
      <c r="K310">
        <v>5.2707890056408724</v>
      </c>
      <c r="L310">
        <v>-1.275635096787298E-3</v>
      </c>
      <c r="M310">
        <v>0.2145017819299255</v>
      </c>
      <c r="N310">
        <v>0.36678249078832348</v>
      </c>
      <c r="O310">
        <v>0.14497905711232689</v>
      </c>
      <c r="P310">
        <v>0.34868463204418798</v>
      </c>
    </row>
    <row r="311" spans="1:16" x14ac:dyDescent="0.25">
      <c r="A311" s="1">
        <v>309</v>
      </c>
      <c r="B311">
        <v>39.07042121887207</v>
      </c>
      <c r="C311">
        <v>135.44999999999999</v>
      </c>
      <c r="D311">
        <v>81.66</v>
      </c>
      <c r="E311">
        <v>302.17121712854458</v>
      </c>
      <c r="F311">
        <v>133.36786966538051</v>
      </c>
      <c r="G311">
        <v>88.821247480558569</v>
      </c>
      <c r="H311">
        <v>2.082130334619535</v>
      </c>
      <c r="I311">
        <v>-7.161247480558572</v>
      </c>
      <c r="J311">
        <v>5.2738826436517892</v>
      </c>
      <c r="K311">
        <v>5.2821172408109156</v>
      </c>
      <c r="L311">
        <v>-8.2345971591264444E-3</v>
      </c>
      <c r="M311">
        <v>0.22043885893679641</v>
      </c>
      <c r="N311">
        <v>0.369624836111757</v>
      </c>
      <c r="O311">
        <v>0.14585551785707801</v>
      </c>
      <c r="P311">
        <v>0.35033203544480163</v>
      </c>
    </row>
    <row r="312" spans="1:16" x14ac:dyDescent="0.25">
      <c r="A312" s="1">
        <v>310</v>
      </c>
      <c r="B312">
        <v>39.206116676330574</v>
      </c>
      <c r="C312">
        <v>135.44999999999999</v>
      </c>
      <c r="D312">
        <v>81.17</v>
      </c>
      <c r="E312">
        <v>304.34609740006152</v>
      </c>
      <c r="F312">
        <v>133.65190690797169</v>
      </c>
      <c r="G312">
        <v>88.383824187582263</v>
      </c>
      <c r="H312">
        <v>1.798093092028296</v>
      </c>
      <c r="I312">
        <v>-7.2138241875822624</v>
      </c>
      <c r="J312">
        <v>5.3118414652264274</v>
      </c>
      <c r="K312">
        <v>5.2945175385036496</v>
      </c>
      <c r="L312">
        <v>1.7323926722777831E-2</v>
      </c>
      <c r="M312">
        <v>0.21029857056226969</v>
      </c>
      <c r="N312">
        <v>0.38048870051483269</v>
      </c>
      <c r="O312">
        <v>0.14671561124479249</v>
      </c>
      <c r="P312">
        <v>0.3521461267482982</v>
      </c>
    </row>
    <row r="313" spans="1:16" x14ac:dyDescent="0.25">
      <c r="A313" s="1">
        <v>311</v>
      </c>
      <c r="B313">
        <v>39.329304933547967</v>
      </c>
      <c r="C313">
        <v>135.44999999999999</v>
      </c>
      <c r="D313">
        <v>81.17</v>
      </c>
      <c r="E313">
        <v>304.34609740006152</v>
      </c>
      <c r="F313">
        <v>133.9131695838727</v>
      </c>
      <c r="G313">
        <v>87.991757909042349</v>
      </c>
      <c r="H313">
        <v>1.536830416127259</v>
      </c>
      <c r="I313">
        <v>-6.821757909042347</v>
      </c>
      <c r="J313">
        <v>5.3118414652264274</v>
      </c>
      <c r="K313">
        <v>5.3058869256095456</v>
      </c>
      <c r="L313">
        <v>5.9545396168818598E-3</v>
      </c>
      <c r="M313">
        <v>0.21029857056226969</v>
      </c>
      <c r="N313">
        <v>0.38048870051483269</v>
      </c>
      <c r="O313">
        <v>0.14741386633105</v>
      </c>
      <c r="P313">
        <v>0.35381824414311602</v>
      </c>
    </row>
    <row r="314" spans="1:16" x14ac:dyDescent="0.25">
      <c r="A314" s="1">
        <v>312</v>
      </c>
      <c r="B314">
        <v>39.454487800598137</v>
      </c>
      <c r="C314">
        <v>135.44999999999999</v>
      </c>
      <c r="D314">
        <v>81.17</v>
      </c>
      <c r="E314">
        <v>304.34609740006152</v>
      </c>
      <c r="F314">
        <v>134.18194038545991</v>
      </c>
      <c r="G314">
        <v>87.598319700326101</v>
      </c>
      <c r="H314">
        <v>1.26805961454005</v>
      </c>
      <c r="I314">
        <v>-6.4283197003260986</v>
      </c>
      <c r="J314">
        <v>5.3118414652264274</v>
      </c>
      <c r="K314">
        <v>5.3175518042084953</v>
      </c>
      <c r="L314">
        <v>-5.710338982067853E-3</v>
      </c>
      <c r="M314">
        <v>0.21029857056226969</v>
      </c>
      <c r="N314">
        <v>0.38048870051483269</v>
      </c>
      <c r="O314">
        <v>0.14804138335947331</v>
      </c>
      <c r="P314">
        <v>0.35554155600814852</v>
      </c>
    </row>
    <row r="315" spans="1:16" x14ac:dyDescent="0.25">
      <c r="A315" s="1">
        <v>313</v>
      </c>
      <c r="B315">
        <v>39.577673196792603</v>
      </c>
      <c r="C315">
        <v>135.94</v>
      </c>
      <c r="D315">
        <v>81.17</v>
      </c>
      <c r="E315">
        <v>304.34609740006152</v>
      </c>
      <c r="F315">
        <v>134.44960742372589</v>
      </c>
      <c r="G315">
        <v>87.216115679158847</v>
      </c>
      <c r="H315">
        <v>1.490392576274076</v>
      </c>
      <c r="I315">
        <v>-6.0461156791588451</v>
      </c>
      <c r="J315">
        <v>5.3118414652264274</v>
      </c>
      <c r="K315">
        <v>5.3291422381477194</v>
      </c>
      <c r="L315">
        <v>-1.730077292129284E-2</v>
      </c>
      <c r="M315">
        <v>0.21306310403689541</v>
      </c>
      <c r="N315">
        <v>0.37644304177147853</v>
      </c>
      <c r="O315">
        <v>0.1485766794083444</v>
      </c>
      <c r="P315">
        <v>0.35726060649911778</v>
      </c>
    </row>
    <row r="316" spans="1:16" x14ac:dyDescent="0.25">
      <c r="A316" s="1">
        <v>314</v>
      </c>
      <c r="B316">
        <v>39.700414657592773</v>
      </c>
      <c r="C316">
        <v>136.19</v>
      </c>
      <c r="D316">
        <v>81.17</v>
      </c>
      <c r="E316">
        <v>304.54836705601139</v>
      </c>
      <c r="F316">
        <v>134.71941146487549</v>
      </c>
      <c r="G316">
        <v>86.8402368900922</v>
      </c>
      <c r="H316">
        <v>1.470588535124449</v>
      </c>
      <c r="I316">
        <v>-5.6702368900921982</v>
      </c>
      <c r="J316">
        <v>5.3153717366996283</v>
      </c>
      <c r="K316">
        <v>5.3408031099374327</v>
      </c>
      <c r="L316">
        <v>-2.5431373237804419E-2</v>
      </c>
      <c r="M316">
        <v>0.21315058731631639</v>
      </c>
      <c r="N316">
        <v>0.37513374565174662</v>
      </c>
      <c r="O316">
        <v>0.14902749146180011</v>
      </c>
      <c r="P316">
        <v>0.35899585355854102</v>
      </c>
    </row>
    <row r="317" spans="1:16" x14ac:dyDescent="0.25">
      <c r="A317" s="1">
        <v>315</v>
      </c>
      <c r="B317">
        <v>39.822601318359382</v>
      </c>
      <c r="C317">
        <v>136.43</v>
      </c>
      <c r="D317">
        <v>80.2</v>
      </c>
      <c r="E317">
        <v>306.55247275209149</v>
      </c>
      <c r="F317">
        <v>134.99103067675779</v>
      </c>
      <c r="G317">
        <v>86.471018806135902</v>
      </c>
      <c r="H317">
        <v>1.4389693232422189</v>
      </c>
      <c r="I317">
        <v>-6.2710188061358991</v>
      </c>
      <c r="J317">
        <v>5.3503499796542</v>
      </c>
      <c r="K317">
        <v>5.3525244910019234</v>
      </c>
      <c r="L317">
        <v>-2.1745113477233961E-3</v>
      </c>
      <c r="M317">
        <v>0.20912282945611529</v>
      </c>
      <c r="N317">
        <v>0.38620736942770578</v>
      </c>
      <c r="O317">
        <v>0.1493929997650412</v>
      </c>
      <c r="P317">
        <v>0.36074488901285412</v>
      </c>
    </row>
    <row r="318" spans="1:16" x14ac:dyDescent="0.25">
      <c r="A318" s="1">
        <v>316</v>
      </c>
      <c r="B318">
        <v>39.948776960372918</v>
      </c>
      <c r="C318">
        <v>136.91999999999999</v>
      </c>
      <c r="D318">
        <v>79.709999999999994</v>
      </c>
      <c r="E318">
        <v>306.86989764584399</v>
      </c>
      <c r="F318">
        <v>135.27465196397401</v>
      </c>
      <c r="G318">
        <v>86.095001092321127</v>
      </c>
      <c r="H318">
        <v>1.64534803602595</v>
      </c>
      <c r="I318">
        <v>-6.3850010923211329</v>
      </c>
      <c r="J318">
        <v>5.3558900891779739</v>
      </c>
      <c r="K318">
        <v>5.3647491492955233</v>
      </c>
      <c r="L318">
        <v>-8.8590601175493333E-3</v>
      </c>
      <c r="M318">
        <v>0.21384000000000011</v>
      </c>
      <c r="N318">
        <v>0.38638000000000011</v>
      </c>
      <c r="O318">
        <v>0.1496817625034037</v>
      </c>
      <c r="P318">
        <v>0.36257302792827889</v>
      </c>
    </row>
    <row r="319" spans="1:16" x14ac:dyDescent="0.25">
      <c r="A319" s="1">
        <v>317</v>
      </c>
      <c r="B319">
        <v>40.067977666854858</v>
      </c>
      <c r="C319">
        <v>137.41</v>
      </c>
      <c r="D319">
        <v>79.22</v>
      </c>
      <c r="E319">
        <v>307.1847064532331</v>
      </c>
      <c r="F319">
        <v>135.54548025687669</v>
      </c>
      <c r="G319">
        <v>85.744726850892533</v>
      </c>
      <c r="H319">
        <v>1.864519743123253</v>
      </c>
      <c r="I319">
        <v>-6.5247268508925336</v>
      </c>
      <c r="J319">
        <v>5.3613845393811914</v>
      </c>
      <c r="K319">
        <v>5.3764124944926532</v>
      </c>
      <c r="L319">
        <v>-1.502795511146271E-2</v>
      </c>
      <c r="M319">
        <v>0.2185791182002699</v>
      </c>
      <c r="N319">
        <v>0.3866068016561432</v>
      </c>
      <c r="O319">
        <v>0.14987042813489809</v>
      </c>
      <c r="P319">
        <v>0.36432000009087601</v>
      </c>
    </row>
    <row r="320" spans="1:16" x14ac:dyDescent="0.25">
      <c r="A320" s="1">
        <v>318</v>
      </c>
      <c r="B320">
        <v>40.205637693405151</v>
      </c>
      <c r="C320">
        <v>137.65</v>
      </c>
      <c r="D320">
        <v>79.22</v>
      </c>
      <c r="E320">
        <v>307.80652994470449</v>
      </c>
      <c r="F320">
        <v>135.86168576280471</v>
      </c>
      <c r="G320">
        <v>85.346268767182892</v>
      </c>
      <c r="H320">
        <v>1.7883142371953511</v>
      </c>
      <c r="I320">
        <v>-6.1262687671828928</v>
      </c>
      <c r="J320">
        <v>5.3722374066736132</v>
      </c>
      <c r="K320">
        <v>5.3900227300111334</v>
      </c>
      <c r="L320">
        <v>-1.7785323337519369E-2</v>
      </c>
      <c r="M320">
        <v>0.21584172878598301</v>
      </c>
      <c r="N320">
        <v>0.38705999291411941</v>
      </c>
      <c r="O320">
        <v>0.1499848954352164</v>
      </c>
      <c r="P320">
        <v>0.36636067905969788</v>
      </c>
    </row>
    <row r="321" spans="1:16" x14ac:dyDescent="0.25">
      <c r="A321" s="1">
        <v>319</v>
      </c>
      <c r="B321">
        <v>40.331821918487549</v>
      </c>
      <c r="C321">
        <v>137.9</v>
      </c>
      <c r="D321">
        <v>78.73</v>
      </c>
      <c r="E321">
        <v>310.00625601417659</v>
      </c>
      <c r="F321">
        <v>136.1547185997467</v>
      </c>
      <c r="G321">
        <v>84.986794203802901</v>
      </c>
      <c r="H321">
        <v>1.745281400253305</v>
      </c>
      <c r="I321">
        <v>-6.2567942038028974</v>
      </c>
      <c r="J321">
        <v>5.4106298692278543</v>
      </c>
      <c r="K321">
        <v>5.4026330310308799</v>
      </c>
      <c r="L321">
        <v>7.9968381969743874E-3</v>
      </c>
      <c r="M321">
        <v>0.20618659101935671</v>
      </c>
      <c r="N321">
        <v>0.3962945617641207</v>
      </c>
      <c r="O321">
        <v>0.14999086350613561</v>
      </c>
      <c r="P321">
        <v>0.36825217172861602</v>
      </c>
    </row>
    <row r="322" spans="1:16" x14ac:dyDescent="0.25">
      <c r="A322" s="1">
        <v>320</v>
      </c>
      <c r="B322">
        <v>40.456009149551392</v>
      </c>
      <c r="C322">
        <v>138.38999999999999</v>
      </c>
      <c r="D322">
        <v>78.239999999999995</v>
      </c>
      <c r="E322">
        <v>311.76029970389789</v>
      </c>
      <c r="F322">
        <v>136.44604387237811</v>
      </c>
      <c r="G322">
        <v>84.638451645436547</v>
      </c>
      <c r="H322">
        <v>1.943956127621931</v>
      </c>
      <c r="I322">
        <v>-6.3984516454365519</v>
      </c>
      <c r="J322">
        <v>5.4412437068373221</v>
      </c>
      <c r="K322">
        <v>5.4151715368667492</v>
      </c>
      <c r="L322">
        <v>2.6072169970572819E-2</v>
      </c>
      <c r="M322">
        <v>0.200878348212781</v>
      </c>
      <c r="N322">
        <v>0.40202843085944162</v>
      </c>
      <c r="O322">
        <v>0.14990284023676331</v>
      </c>
      <c r="P322">
        <v>0.37013237833339618</v>
      </c>
    </row>
    <row r="323" spans="1:16" x14ac:dyDescent="0.25">
      <c r="A323" s="1">
        <v>321</v>
      </c>
      <c r="B323">
        <v>40.577203035354607</v>
      </c>
      <c r="C323">
        <v>138.88</v>
      </c>
      <c r="D323">
        <v>77.260000000000005</v>
      </c>
      <c r="E323">
        <v>314.44374777291932</v>
      </c>
      <c r="F323">
        <v>136.733106357178</v>
      </c>
      <c r="G323">
        <v>84.303762909178857</v>
      </c>
      <c r="H323">
        <v>2.1468936428219929</v>
      </c>
      <c r="I323">
        <v>-7.0437629091788523</v>
      </c>
      <c r="J323">
        <v>5.4880787109480291</v>
      </c>
      <c r="K323">
        <v>5.4275318354834763</v>
      </c>
      <c r="L323">
        <v>6.0546875464552841E-2</v>
      </c>
      <c r="M323">
        <v>0.19226357034696831</v>
      </c>
      <c r="N323">
        <v>0.41435602990355569</v>
      </c>
      <c r="O323">
        <v>0.14972579911326589</v>
      </c>
      <c r="P323">
        <v>0.37198421963857897</v>
      </c>
    </row>
    <row r="324" spans="1:16" x14ac:dyDescent="0.25">
      <c r="A324" s="1">
        <v>322</v>
      </c>
      <c r="B324">
        <v>40.698921203613281</v>
      </c>
      <c r="C324">
        <v>138.88</v>
      </c>
      <c r="D324">
        <v>77.260000000000005</v>
      </c>
      <c r="E324">
        <v>314.44374777291932</v>
      </c>
      <c r="F324">
        <v>137.02411104306651</v>
      </c>
      <c r="G324">
        <v>83.972903441048814</v>
      </c>
      <c r="H324">
        <v>1.855888956933484</v>
      </c>
      <c r="I324">
        <v>-6.7129034410488089</v>
      </c>
      <c r="J324">
        <v>5.4880787109480291</v>
      </c>
      <c r="K324">
        <v>5.4400706309660913</v>
      </c>
      <c r="L324">
        <v>4.800807998193779E-2</v>
      </c>
      <c r="M324">
        <v>0.19226357034696831</v>
      </c>
      <c r="N324">
        <v>0.41435602990355569</v>
      </c>
      <c r="O324">
        <v>0.14945609538001001</v>
      </c>
      <c r="P324">
        <v>0.37386000398512942</v>
      </c>
    </row>
    <row r="325" spans="1:16" x14ac:dyDescent="0.25">
      <c r="A325" s="1">
        <v>323</v>
      </c>
      <c r="B325">
        <v>40.824107885360718</v>
      </c>
      <c r="C325">
        <v>138.88</v>
      </c>
      <c r="D325">
        <v>77.260000000000005</v>
      </c>
      <c r="E325">
        <v>314.44374777291932</v>
      </c>
      <c r="F325">
        <v>137.3261859135215</v>
      </c>
      <c r="G325">
        <v>83.63818396748681</v>
      </c>
      <c r="H325">
        <v>1.553814086478525</v>
      </c>
      <c r="I325">
        <v>-6.3781839674868053</v>
      </c>
      <c r="J325">
        <v>5.4880787109480291</v>
      </c>
      <c r="K325">
        <v>5.4530991996553544</v>
      </c>
      <c r="L325">
        <v>3.4979511292675618E-2</v>
      </c>
      <c r="M325">
        <v>0.19226357034696831</v>
      </c>
      <c r="N325">
        <v>0.41435602990355569</v>
      </c>
      <c r="O325">
        <v>0.14908132063869101</v>
      </c>
      <c r="P325">
        <v>0.375804865310706</v>
      </c>
    </row>
    <row r="326" spans="1:16" x14ac:dyDescent="0.25">
      <c r="A326" s="1">
        <v>324</v>
      </c>
      <c r="B326">
        <v>40.948292016983032</v>
      </c>
      <c r="C326">
        <v>139.12</v>
      </c>
      <c r="D326">
        <v>77.260000000000005</v>
      </c>
      <c r="E326">
        <v>313.87669728592459</v>
      </c>
      <c r="F326">
        <v>137.62857832960029</v>
      </c>
      <c r="G326">
        <v>83.311775109912645</v>
      </c>
      <c r="H326">
        <v>1.4914216703997449</v>
      </c>
      <c r="I326">
        <v>-6.05177510991264</v>
      </c>
      <c r="J326">
        <v>5.4781818129249338</v>
      </c>
      <c r="K326">
        <v>5.4661578679955927</v>
      </c>
      <c r="L326">
        <v>1.2023944929341109E-2</v>
      </c>
      <c r="M326">
        <v>0.19801838779826969</v>
      </c>
      <c r="N326">
        <v>0.41070295603242729</v>
      </c>
      <c r="O326">
        <v>0.14861068088651619</v>
      </c>
      <c r="P326">
        <v>0.37774869843599967</v>
      </c>
    </row>
    <row r="327" spans="1:16" x14ac:dyDescent="0.25">
      <c r="A327" s="1">
        <v>325</v>
      </c>
      <c r="B327">
        <v>41.070489168167107</v>
      </c>
      <c r="C327">
        <v>139.12</v>
      </c>
      <c r="D327">
        <v>77.260000000000005</v>
      </c>
      <c r="E327">
        <v>313.87669728592459</v>
      </c>
      <c r="F327">
        <v>137.9287476090573</v>
      </c>
      <c r="G327">
        <v>82.996111433247364</v>
      </c>
      <c r="H327">
        <v>1.1912523909427359</v>
      </c>
      <c r="I327">
        <v>-5.7361114332473591</v>
      </c>
      <c r="J327">
        <v>5.4781818129249338</v>
      </c>
      <c r="K327">
        <v>5.4791399105730854</v>
      </c>
      <c r="L327">
        <v>-9.5809764815157905E-4</v>
      </c>
      <c r="M327">
        <v>0.19801838779826969</v>
      </c>
      <c r="N327">
        <v>0.41070295603242729</v>
      </c>
      <c r="O327">
        <v>0.14805022862259681</v>
      </c>
      <c r="P327">
        <v>0.37967442965044168</v>
      </c>
    </row>
    <row r="328" spans="1:16" x14ac:dyDescent="0.25">
      <c r="A328" s="1">
        <v>326</v>
      </c>
      <c r="B328">
        <v>41.207154989242547</v>
      </c>
      <c r="C328">
        <v>139.12</v>
      </c>
      <c r="D328">
        <v>77.260000000000005</v>
      </c>
      <c r="E328">
        <v>313.87669728592459</v>
      </c>
      <c r="F328">
        <v>138.26747578911801</v>
      </c>
      <c r="G328">
        <v>82.649619473858706</v>
      </c>
      <c r="H328">
        <v>0.85252421088202368</v>
      </c>
      <c r="I328">
        <v>-5.3896194738587013</v>
      </c>
      <c r="J328">
        <v>5.4781818129249338</v>
      </c>
      <c r="K328">
        <v>5.4938164357678163</v>
      </c>
      <c r="L328">
        <v>-1.5634622842882528E-2</v>
      </c>
      <c r="M328">
        <v>0.19801838779826969</v>
      </c>
      <c r="N328">
        <v>0.41070295603242729</v>
      </c>
      <c r="O328">
        <v>0.14730760044151731</v>
      </c>
      <c r="P328">
        <v>0.38184198308160561</v>
      </c>
    </row>
    <row r="329" spans="1:16" x14ac:dyDescent="0.25">
      <c r="A329" s="1">
        <v>327</v>
      </c>
      <c r="B329">
        <v>41.329351902008057</v>
      </c>
      <c r="C329">
        <v>139.12</v>
      </c>
      <c r="D329">
        <v>77.260000000000005</v>
      </c>
      <c r="E329">
        <v>313.87669728592459</v>
      </c>
      <c r="F329">
        <v>138.5729908713725</v>
      </c>
      <c r="G329">
        <v>82.345716247046013</v>
      </c>
      <c r="H329">
        <v>0.54700912862750783</v>
      </c>
      <c r="I329">
        <v>-5.0857162470460082</v>
      </c>
      <c r="J329">
        <v>5.4781818129249338</v>
      </c>
      <c r="K329">
        <v>5.5070814242809352</v>
      </c>
      <c r="L329">
        <v>-2.889961135600139E-2</v>
      </c>
      <c r="M329">
        <v>0.19801838779826969</v>
      </c>
      <c r="N329">
        <v>0.41070295603242729</v>
      </c>
      <c r="O329">
        <v>0.14653881753441339</v>
      </c>
      <c r="P329">
        <v>0.38379101909973667</v>
      </c>
    </row>
    <row r="330" spans="1:16" x14ac:dyDescent="0.25">
      <c r="A330" s="1">
        <v>328</v>
      </c>
      <c r="B330">
        <v>41.453536987304688</v>
      </c>
      <c r="C330">
        <v>139.12</v>
      </c>
      <c r="D330">
        <v>77.260000000000005</v>
      </c>
      <c r="E330">
        <v>313.87669728592459</v>
      </c>
      <c r="F330">
        <v>138.8859895531096</v>
      </c>
      <c r="G330">
        <v>82.042629155006153</v>
      </c>
      <c r="H330">
        <v>0.23401044689043721</v>
      </c>
      <c r="I330">
        <v>-4.7826291550061484</v>
      </c>
      <c r="J330">
        <v>5.4781818129249338</v>
      </c>
      <c r="K330">
        <v>5.5207013118387103</v>
      </c>
      <c r="L330">
        <v>-4.2519498913776488E-2</v>
      </c>
      <c r="M330">
        <v>0.19801838779826969</v>
      </c>
      <c r="N330">
        <v>0.41070295603242729</v>
      </c>
      <c r="O330">
        <v>0.14565504371803231</v>
      </c>
      <c r="P330">
        <v>0.38578095035160342</v>
      </c>
    </row>
    <row r="331" spans="1:16" x14ac:dyDescent="0.25">
      <c r="A331" s="1">
        <v>329</v>
      </c>
      <c r="B331">
        <v>41.577755689620972</v>
      </c>
      <c r="C331">
        <v>139.37</v>
      </c>
      <c r="D331">
        <v>77.260000000000005</v>
      </c>
      <c r="E331">
        <v>313.87669728592459</v>
      </c>
      <c r="F331">
        <v>139.20155902900061</v>
      </c>
      <c r="G331">
        <v>81.745316084260281</v>
      </c>
      <c r="H331">
        <v>0.16844097099942701</v>
      </c>
      <c r="I331">
        <v>-4.4853160842602762</v>
      </c>
      <c r="J331">
        <v>5.4781818129249338</v>
      </c>
      <c r="K331">
        <v>5.5344664659288547</v>
      </c>
      <c r="L331">
        <v>-5.6284653003920937E-2</v>
      </c>
      <c r="M331">
        <v>0.19975115958889919</v>
      </c>
      <c r="N331">
        <v>0.40890087337017278</v>
      </c>
      <c r="O331">
        <v>0.1446666311742982</v>
      </c>
      <c r="P331">
        <v>0.3877792202857322</v>
      </c>
    </row>
    <row r="332" spans="1:16" x14ac:dyDescent="0.25">
      <c r="A332" s="1">
        <v>330</v>
      </c>
      <c r="B332">
        <v>41.698953628540039</v>
      </c>
      <c r="C332">
        <v>140.1</v>
      </c>
      <c r="D332">
        <v>76.28</v>
      </c>
      <c r="E332">
        <v>316.6683374482933</v>
      </c>
      <c r="F332">
        <v>139.51180434921031</v>
      </c>
      <c r="G332">
        <v>81.460921912473921</v>
      </c>
      <c r="H332">
        <v>0.58819565078968594</v>
      </c>
      <c r="I332">
        <v>-5.1809219124739201</v>
      </c>
      <c r="J332">
        <v>5.5269051252891774</v>
      </c>
      <c r="K332">
        <v>5.5480345345437811</v>
      </c>
      <c r="L332">
        <v>-2.11294092546046E-2</v>
      </c>
      <c r="M332">
        <v>0.19163391641489869</v>
      </c>
      <c r="N332">
        <v>0.42026334848459912</v>
      </c>
      <c r="O332">
        <v>0.14360067206727711</v>
      </c>
      <c r="P332">
        <v>0.38973493738332432</v>
      </c>
    </row>
    <row r="333" spans="1:16" x14ac:dyDescent="0.25">
      <c r="A333" s="1">
        <v>331</v>
      </c>
      <c r="B333">
        <v>41.823649406433113</v>
      </c>
      <c r="C333">
        <v>141.08000000000001</v>
      </c>
      <c r="D333">
        <v>75.31</v>
      </c>
      <c r="E333">
        <v>319.39870535499551</v>
      </c>
      <c r="F333">
        <v>139.83337751847191</v>
      </c>
      <c r="G333">
        <v>81.174228718139886</v>
      </c>
      <c r="H333">
        <v>1.246622481528135</v>
      </c>
      <c r="I333">
        <v>-5.8642287181398842</v>
      </c>
      <c r="J333">
        <v>5.5745590350519159</v>
      </c>
      <c r="K333">
        <v>5.5621372056370166</v>
      </c>
      <c r="L333">
        <v>1.242182941489922E-2</v>
      </c>
      <c r="M333">
        <v>0.1851501457482233</v>
      </c>
      <c r="N333">
        <v>0.42990193478212169</v>
      </c>
      <c r="O333">
        <v>0.14239832159859561</v>
      </c>
      <c r="P333">
        <v>0.39175172407885289</v>
      </c>
    </row>
    <row r="334" spans="1:16" x14ac:dyDescent="0.25">
      <c r="A334" s="1">
        <v>332</v>
      </c>
      <c r="B334">
        <v>41.947832345962517</v>
      </c>
      <c r="C334">
        <v>142.30000000000001</v>
      </c>
      <c r="D334">
        <v>74.819999999999993</v>
      </c>
      <c r="E334">
        <v>319.39870535499551</v>
      </c>
      <c r="F334">
        <v>140.15597192202051</v>
      </c>
      <c r="G334">
        <v>80.894714315768681</v>
      </c>
      <c r="H334">
        <v>2.1440280779795562</v>
      </c>
      <c r="I334">
        <v>-6.0747143157686878</v>
      </c>
      <c r="J334">
        <v>5.574559035051915</v>
      </c>
      <c r="K334">
        <v>5.5763270492377988</v>
      </c>
      <c r="L334">
        <v>-1.768014185883793E-3</v>
      </c>
      <c r="M334">
        <v>0.19760195402701461</v>
      </c>
      <c r="N334">
        <v>0.42568263737754869</v>
      </c>
      <c r="O334">
        <v>0.1410936045393163</v>
      </c>
      <c r="P334">
        <v>0.39376318842753988</v>
      </c>
    </row>
    <row r="335" spans="1:16" x14ac:dyDescent="0.25">
      <c r="A335" s="1">
        <v>333</v>
      </c>
      <c r="B335">
        <v>42.070037364959717</v>
      </c>
      <c r="C335">
        <v>142.30000000000001</v>
      </c>
      <c r="D335">
        <v>74.33</v>
      </c>
      <c r="E335">
        <v>320.59933933652059</v>
      </c>
      <c r="F335">
        <v>140.47566319904499</v>
      </c>
      <c r="G335">
        <v>80.625538846760662</v>
      </c>
      <c r="H335">
        <v>1.824336800955024</v>
      </c>
      <c r="I335">
        <v>-6.2955388467606639</v>
      </c>
      <c r="J335">
        <v>5.5955140511408574</v>
      </c>
      <c r="K335">
        <v>5.5904331857086964</v>
      </c>
      <c r="L335">
        <v>5.0808654321610192E-3</v>
      </c>
      <c r="M335">
        <v>0.19174926032381351</v>
      </c>
      <c r="N335">
        <v>0.43351598720839629</v>
      </c>
      <c r="O335">
        <v>0.13970437941606359</v>
      </c>
      <c r="P335">
        <v>0.3957437825582677</v>
      </c>
    </row>
    <row r="336" spans="1:16" x14ac:dyDescent="0.25">
      <c r="A336" s="1">
        <v>334</v>
      </c>
      <c r="B336">
        <v>42.206705808639533</v>
      </c>
      <c r="C336">
        <v>142.30000000000001</v>
      </c>
      <c r="D336">
        <v>74.33</v>
      </c>
      <c r="E336">
        <v>320.59933933652059</v>
      </c>
      <c r="F336">
        <v>140.83575821205099</v>
      </c>
      <c r="G336">
        <v>80.331472515504544</v>
      </c>
      <c r="H336">
        <v>1.464241787948964</v>
      </c>
      <c r="I336">
        <v>-6.0014725155045454</v>
      </c>
      <c r="J336">
        <v>5.5955140511408583</v>
      </c>
      <c r="K336">
        <v>5.6063769426527861</v>
      </c>
      <c r="L336">
        <v>-1.086289151192776E-2</v>
      </c>
      <c r="M336">
        <v>0.19174926032381301</v>
      </c>
      <c r="N336">
        <v>0.43351598720839651</v>
      </c>
      <c r="O336">
        <v>0.13802622198694889</v>
      </c>
      <c r="P336">
        <v>0.39795796746085449</v>
      </c>
    </row>
    <row r="337" spans="1:16" x14ac:dyDescent="0.25">
      <c r="A337" s="1">
        <v>335</v>
      </c>
      <c r="B337">
        <v>42.331888198852539</v>
      </c>
      <c r="C337">
        <v>142.30000000000001</v>
      </c>
      <c r="D337">
        <v>74.33</v>
      </c>
      <c r="E337">
        <v>320.59933933652059</v>
      </c>
      <c r="F337">
        <v>141.1679127700686</v>
      </c>
      <c r="G337">
        <v>80.068620529174936</v>
      </c>
      <c r="H337">
        <v>1.1320872299314151</v>
      </c>
      <c r="I337">
        <v>-5.7386205291749377</v>
      </c>
      <c r="J337">
        <v>5.5955140511408574</v>
      </c>
      <c r="K337">
        <v>5.6211371626915074</v>
      </c>
      <c r="L337">
        <v>-2.5623111550649998E-2</v>
      </c>
      <c r="M337">
        <v>0.19174926032381351</v>
      </c>
      <c r="N337">
        <v>0.43351598720839629</v>
      </c>
      <c r="O337">
        <v>0.1363731110004899</v>
      </c>
      <c r="P337">
        <v>0.3999831808388874</v>
      </c>
    </row>
    <row r="338" spans="1:16" x14ac:dyDescent="0.25">
      <c r="A338" s="1">
        <v>336</v>
      </c>
      <c r="B338">
        <v>42.456076383590698</v>
      </c>
      <c r="C338">
        <v>142.30000000000001</v>
      </c>
      <c r="D338">
        <v>74.33</v>
      </c>
      <c r="E338">
        <v>320.59933933652059</v>
      </c>
      <c r="F338">
        <v>141.49957126823051</v>
      </c>
      <c r="G338">
        <v>79.81403909160035</v>
      </c>
      <c r="H338">
        <v>0.80042873176955709</v>
      </c>
      <c r="I338">
        <v>-5.4840390916003514</v>
      </c>
      <c r="J338">
        <v>5.5955140511408583</v>
      </c>
      <c r="K338">
        <v>5.6359284319715064</v>
      </c>
      <c r="L338">
        <v>-4.041438083064719E-2</v>
      </c>
      <c r="M338">
        <v>0.19174926032381301</v>
      </c>
      <c r="N338">
        <v>0.43351598720839651</v>
      </c>
      <c r="O338">
        <v>0.13462305261624569</v>
      </c>
      <c r="P338">
        <v>0.40198748327725942</v>
      </c>
    </row>
    <row r="339" spans="1:16" x14ac:dyDescent="0.25">
      <c r="A339" s="1">
        <v>337</v>
      </c>
      <c r="B339">
        <v>42.579259634017937</v>
      </c>
      <c r="C339">
        <v>142.30000000000001</v>
      </c>
      <c r="D339">
        <v>74.33</v>
      </c>
      <c r="E339">
        <v>321.58194465517801</v>
      </c>
      <c r="F339">
        <v>141.83060301343011</v>
      </c>
      <c r="G339">
        <v>79.567640289332871</v>
      </c>
      <c r="H339">
        <v>0.46939698656993301</v>
      </c>
      <c r="I339">
        <v>-5.2376402893328731</v>
      </c>
      <c r="J339">
        <v>5.6126637491990374</v>
      </c>
      <c r="K339">
        <v>5.6507462103237547</v>
      </c>
      <c r="L339">
        <v>-3.8082461124717248E-2</v>
      </c>
      <c r="M339">
        <v>0.18428675927026281</v>
      </c>
      <c r="N339">
        <v>0.43674051833744959</v>
      </c>
      <c r="O339">
        <v>0.13277849029385261</v>
      </c>
      <c r="P339">
        <v>0.403968743087322</v>
      </c>
    </row>
    <row r="340" spans="1:16" x14ac:dyDescent="0.25">
      <c r="A340" s="1">
        <v>338</v>
      </c>
      <c r="B340">
        <v>42.702449560165412</v>
      </c>
      <c r="C340">
        <v>142.79</v>
      </c>
      <c r="D340">
        <v>73.84</v>
      </c>
      <c r="E340">
        <v>323.28579702395382</v>
      </c>
      <c r="F340">
        <v>142.16365117383839</v>
      </c>
      <c r="G340">
        <v>79.327363807721099</v>
      </c>
      <c r="H340">
        <v>0.62634882616157483</v>
      </c>
      <c r="I340">
        <v>-5.4873638077210964</v>
      </c>
      <c r="J340">
        <v>5.6424015830020799</v>
      </c>
      <c r="K340">
        <v>5.665710548941771</v>
      </c>
      <c r="L340">
        <v>-2.330896593969101E-2</v>
      </c>
      <c r="M340">
        <v>0.1780767881746971</v>
      </c>
      <c r="N340">
        <v>0.44302553821804003</v>
      </c>
      <c r="O340">
        <v>0.13082535786302499</v>
      </c>
      <c r="P340">
        <v>0.40594118335252583</v>
      </c>
    </row>
    <row r="341" spans="1:16" x14ac:dyDescent="0.25">
      <c r="A341" s="1">
        <v>339</v>
      </c>
      <c r="B341">
        <v>42.823161363601677</v>
      </c>
      <c r="C341">
        <v>143.52000000000001</v>
      </c>
      <c r="D341">
        <v>73.84</v>
      </c>
      <c r="E341">
        <v>325.88552705465878</v>
      </c>
      <c r="F341">
        <v>142.491889578605</v>
      </c>
      <c r="G341">
        <v>79.097907867763951</v>
      </c>
      <c r="H341">
        <v>1.028110421395013</v>
      </c>
      <c r="I341">
        <v>-5.2579078677639473</v>
      </c>
      <c r="J341">
        <v>5.6877754317008549</v>
      </c>
      <c r="K341">
        <v>5.680515224349878</v>
      </c>
      <c r="L341">
        <v>7.2602073509768772E-3</v>
      </c>
      <c r="M341">
        <v>0.16384243814218741</v>
      </c>
      <c r="N341">
        <v>0.44655263459487449</v>
      </c>
      <c r="O341">
        <v>0.12880618092705881</v>
      </c>
      <c r="P341">
        <v>0.40786316880267509</v>
      </c>
    </row>
    <row r="342" spans="1:16" x14ac:dyDescent="0.25">
      <c r="A342" s="1">
        <v>340</v>
      </c>
      <c r="B342">
        <v>42.948346853256233</v>
      </c>
      <c r="C342">
        <v>144.25</v>
      </c>
      <c r="D342">
        <v>72.86</v>
      </c>
      <c r="E342">
        <v>329.30027744918561</v>
      </c>
      <c r="F342">
        <v>142.8342173105122</v>
      </c>
      <c r="G342">
        <v>78.866243838030584</v>
      </c>
      <c r="H342">
        <v>1.4157826894878269</v>
      </c>
      <c r="I342">
        <v>-6.0062438380305849</v>
      </c>
      <c r="J342">
        <v>5.7473740692191244</v>
      </c>
      <c r="K342">
        <v>5.6960161664089402</v>
      </c>
      <c r="L342">
        <v>5.1357902810183383E-2</v>
      </c>
      <c r="M342">
        <v>0.1482335837459933</v>
      </c>
      <c r="N342">
        <v>0.46021844231823172</v>
      </c>
      <c r="O342">
        <v>0.1266020507461689</v>
      </c>
      <c r="P342">
        <v>0.40984282010410322</v>
      </c>
    </row>
    <row r="343" spans="1:16" x14ac:dyDescent="0.25">
      <c r="A343" s="1">
        <v>341</v>
      </c>
      <c r="B343">
        <v>43.068542003631592</v>
      </c>
      <c r="C343">
        <v>144.74</v>
      </c>
      <c r="D343">
        <v>72.86</v>
      </c>
      <c r="E343">
        <v>331.02029230207131</v>
      </c>
      <c r="F343">
        <v>143.1646933518665</v>
      </c>
      <c r="G343">
        <v>78.64988014255033</v>
      </c>
      <c r="H343">
        <v>1.575306648133534</v>
      </c>
      <c r="I343">
        <v>-5.7898801425503308</v>
      </c>
      <c r="J343">
        <v>5.7773939915851837</v>
      </c>
      <c r="K343">
        <v>5.7110402198464074</v>
      </c>
      <c r="L343">
        <v>6.6353771738777212E-2</v>
      </c>
      <c r="M343">
        <v>0.13863962577812741</v>
      </c>
      <c r="N343">
        <v>0.46208632761000479</v>
      </c>
      <c r="O343">
        <v>0.1243804155251135</v>
      </c>
      <c r="P343">
        <v>0.41172831066357451</v>
      </c>
    </row>
    <row r="344" spans="1:16" x14ac:dyDescent="0.25">
      <c r="A344" s="1">
        <v>342</v>
      </c>
      <c r="B344">
        <v>43.208208322525017</v>
      </c>
      <c r="C344">
        <v>144.74</v>
      </c>
      <c r="D344">
        <v>72.86</v>
      </c>
      <c r="E344">
        <v>336.37062226934319</v>
      </c>
      <c r="F344">
        <v>143.55084975545051</v>
      </c>
      <c r="G344">
        <v>78.405972099051297</v>
      </c>
      <c r="H344">
        <v>1.1891502445494671</v>
      </c>
      <c r="I344">
        <v>-5.5459720990512977</v>
      </c>
      <c r="J344">
        <v>5.8707748655821987</v>
      </c>
      <c r="K344">
        <v>5.7286709306794474</v>
      </c>
      <c r="L344">
        <v>0.14210393490275131</v>
      </c>
      <c r="M344">
        <v>9.4948255795925904E-2</v>
      </c>
      <c r="N344">
        <v>0.47300058004331391</v>
      </c>
      <c r="O344">
        <v>0.12166958097966959</v>
      </c>
      <c r="P344">
        <v>0.41389749081016208</v>
      </c>
    </row>
    <row r="345" spans="1:16" x14ac:dyDescent="0.25">
      <c r="A345" s="1">
        <v>343</v>
      </c>
      <c r="B345">
        <v>43.332393884658813</v>
      </c>
      <c r="C345">
        <v>144.5</v>
      </c>
      <c r="D345">
        <v>72.86</v>
      </c>
      <c r="E345">
        <v>331.0202923020712</v>
      </c>
      <c r="F345">
        <v>143.89608225579019</v>
      </c>
      <c r="G345">
        <v>78.195911992460537</v>
      </c>
      <c r="H345">
        <v>0.60391774420975253</v>
      </c>
      <c r="I345">
        <v>-5.335911992460538</v>
      </c>
      <c r="J345">
        <v>5.7773939915851829</v>
      </c>
      <c r="K345">
        <v>5.7445025594918011</v>
      </c>
      <c r="L345">
        <v>3.2891432093381752E-2</v>
      </c>
      <c r="M345">
        <v>0.13654012652352279</v>
      </c>
      <c r="N345">
        <v>0.46324912719717071</v>
      </c>
      <c r="O345">
        <v>0.119142980930886</v>
      </c>
      <c r="P345">
        <v>0.41580383167562379</v>
      </c>
    </row>
    <row r="346" spans="1:16" x14ac:dyDescent="0.25">
      <c r="A346" s="1">
        <v>344</v>
      </c>
      <c r="B346">
        <v>43.455582857131958</v>
      </c>
      <c r="C346">
        <v>144.25</v>
      </c>
      <c r="D346">
        <v>73.349999999999994</v>
      </c>
      <c r="E346">
        <v>331.0202923020712</v>
      </c>
      <c r="F346">
        <v>144.24023627700981</v>
      </c>
      <c r="G346">
        <v>77.993907103764059</v>
      </c>
      <c r="H346">
        <v>9.7637229902147737E-3</v>
      </c>
      <c r="I346">
        <v>-4.6439071037640636</v>
      </c>
      <c r="J346">
        <v>5.7773939915851829</v>
      </c>
      <c r="K346">
        <v>5.7603503406518417</v>
      </c>
      <c r="L346">
        <v>1.7043650933341151E-2</v>
      </c>
      <c r="M346">
        <v>0.13197909897617899</v>
      </c>
      <c r="N346">
        <v>0.46017389912231649</v>
      </c>
      <c r="O346">
        <v>0.1165291900855665</v>
      </c>
      <c r="P346">
        <v>0.41767138211299548</v>
      </c>
    </row>
    <row r="347" spans="1:16" x14ac:dyDescent="0.25">
      <c r="A347" s="1">
        <v>345</v>
      </c>
      <c r="B347">
        <v>43.578785181045532</v>
      </c>
      <c r="C347">
        <v>143.03</v>
      </c>
      <c r="D347">
        <v>74.33</v>
      </c>
      <c r="E347">
        <v>330.64224645720873</v>
      </c>
      <c r="F347">
        <v>144.58606069158739</v>
      </c>
      <c r="G347">
        <v>77.798255922514599</v>
      </c>
      <c r="H347">
        <v>-1.5560606915874471</v>
      </c>
      <c r="I347">
        <v>-3.4682559225146008</v>
      </c>
      <c r="J347">
        <v>5.7707958468688476</v>
      </c>
      <c r="K347">
        <v>5.7763412421894351</v>
      </c>
      <c r="L347">
        <v>-5.5453953205875104E-3</v>
      </c>
      <c r="M347">
        <v>0.1195747163463817</v>
      </c>
      <c r="N347">
        <v>0.45673281818879879</v>
      </c>
      <c r="O347">
        <v>0.1138088417616501</v>
      </c>
      <c r="P347">
        <v>0.41951314764493269</v>
      </c>
    </row>
    <row r="348" spans="1:16" x14ac:dyDescent="0.25">
      <c r="A348" s="1">
        <v>346</v>
      </c>
      <c r="B348">
        <v>43.701978445053101</v>
      </c>
      <c r="C348">
        <v>142.54</v>
      </c>
      <c r="D348">
        <v>74.33</v>
      </c>
      <c r="E348">
        <v>331.38954033403479</v>
      </c>
      <c r="F348">
        <v>144.93344019461651</v>
      </c>
      <c r="G348">
        <v>77.609024064189853</v>
      </c>
      <c r="H348">
        <v>-2.3934401946165451</v>
      </c>
      <c r="I348">
        <v>-3.2790240641898549</v>
      </c>
      <c r="J348">
        <v>5.7838385854994563</v>
      </c>
      <c r="K348">
        <v>5.7924708960469804</v>
      </c>
      <c r="L348">
        <v>-8.6323105475241135E-3</v>
      </c>
      <c r="M348">
        <v>0.1093059796966855</v>
      </c>
      <c r="N348">
        <v>0.4605998836327988</v>
      </c>
      <c r="O348">
        <v>0.11098337050768289</v>
      </c>
      <c r="P348">
        <v>0.4213261660297567</v>
      </c>
    </row>
    <row r="349" spans="1:16" x14ac:dyDescent="0.25">
      <c r="A349" s="1">
        <v>347</v>
      </c>
      <c r="B349">
        <v>43.822687864303589</v>
      </c>
      <c r="C349">
        <v>142.54</v>
      </c>
      <c r="D349">
        <v>74.33</v>
      </c>
      <c r="E349">
        <v>331.38954033403479</v>
      </c>
      <c r="F349">
        <v>145.2752979612749</v>
      </c>
      <c r="G349">
        <v>77.429847509310747</v>
      </c>
      <c r="H349">
        <v>-2.73529796127491</v>
      </c>
      <c r="I349">
        <v>-3.0998475093107491</v>
      </c>
      <c r="J349">
        <v>5.7838385854994563</v>
      </c>
      <c r="K349">
        <v>5.8084094261239061</v>
      </c>
      <c r="L349">
        <v>-2.4570840624449811E-2</v>
      </c>
      <c r="M349">
        <v>0.1093059796966855</v>
      </c>
      <c r="N349">
        <v>0.4605998836327988</v>
      </c>
      <c r="O349">
        <v>0.1081137911292656</v>
      </c>
      <c r="P349">
        <v>0.42307230995411349</v>
      </c>
    </row>
    <row r="350" spans="1:16" x14ac:dyDescent="0.25">
      <c r="A350" s="1">
        <v>348</v>
      </c>
      <c r="B350">
        <v>43.945881366729743</v>
      </c>
      <c r="C350">
        <v>142.54</v>
      </c>
      <c r="D350">
        <v>74.33</v>
      </c>
      <c r="E350">
        <v>332.74467162505692</v>
      </c>
      <c r="F350">
        <v>145.62565146220931</v>
      </c>
      <c r="G350">
        <v>77.253379357462094</v>
      </c>
      <c r="H350">
        <v>-3.085651462209285</v>
      </c>
      <c r="I350">
        <v>-2.9233793574620961</v>
      </c>
      <c r="J350">
        <v>5.8074900883245926</v>
      </c>
      <c r="K350">
        <v>5.824810900241264</v>
      </c>
      <c r="L350">
        <v>-1.7320811916670561E-2</v>
      </c>
      <c r="M350">
        <v>9.8382544773503278E-2</v>
      </c>
      <c r="N350">
        <v>0.46305607099344848</v>
      </c>
      <c r="O350">
        <v>0.1050832823563799</v>
      </c>
      <c r="P350">
        <v>0.42482078863411571</v>
      </c>
    </row>
    <row r="351" spans="1:16" x14ac:dyDescent="0.25">
      <c r="A351" s="1">
        <v>349</v>
      </c>
      <c r="B351">
        <v>44.067087650299072</v>
      </c>
      <c r="C351">
        <v>142.54</v>
      </c>
      <c r="D351">
        <v>74.33</v>
      </c>
      <c r="E351">
        <v>332.74467162505692</v>
      </c>
      <c r="F351">
        <v>145.97174218907861</v>
      </c>
      <c r="G351">
        <v>77.08608894514559</v>
      </c>
      <c r="H351">
        <v>-3.431742189078562</v>
      </c>
      <c r="I351">
        <v>-2.7560889451455921</v>
      </c>
      <c r="J351">
        <v>5.8074900883245943</v>
      </c>
      <c r="K351">
        <v>5.8410787476727402</v>
      </c>
      <c r="L351">
        <v>-3.3588659348145811E-2</v>
      </c>
      <c r="M351">
        <v>9.8382544773502847E-2</v>
      </c>
      <c r="N351">
        <v>0.46305607099344859</v>
      </c>
      <c r="O351">
        <v>0.1020026549535185</v>
      </c>
      <c r="P351">
        <v>0.4265053088706815</v>
      </c>
    </row>
    <row r="352" spans="1:16" x14ac:dyDescent="0.25">
      <c r="A352" s="1">
        <v>350</v>
      </c>
      <c r="B352">
        <v>44.208744764328003</v>
      </c>
      <c r="C352">
        <v>143.03</v>
      </c>
      <c r="D352">
        <v>74.33</v>
      </c>
      <c r="E352">
        <v>332.74467162505692</v>
      </c>
      <c r="F352">
        <v>146.37790517783151</v>
      </c>
      <c r="G352">
        <v>76.898563458111354</v>
      </c>
      <c r="H352">
        <v>-3.3479051778314779</v>
      </c>
      <c r="I352">
        <v>-2.5685634581113561</v>
      </c>
      <c r="J352">
        <v>5.8074900883245926</v>
      </c>
      <c r="K352">
        <v>5.860252916770647</v>
      </c>
      <c r="L352">
        <v>-5.2762828446053511E-2</v>
      </c>
      <c r="M352">
        <v>0.10273852009999369</v>
      </c>
      <c r="N352">
        <v>0.46081208370404442</v>
      </c>
      <c r="O352">
        <v>9.8279950515520034E-2</v>
      </c>
      <c r="P352">
        <v>0.4284255903145362</v>
      </c>
    </row>
    <row r="353" spans="1:16" x14ac:dyDescent="0.25">
      <c r="A353" s="1">
        <v>351</v>
      </c>
      <c r="B353">
        <v>44.332478761672967</v>
      </c>
      <c r="C353">
        <v>143.52000000000001</v>
      </c>
      <c r="D353">
        <v>73.84</v>
      </c>
      <c r="E353">
        <v>334.47030200946688</v>
      </c>
      <c r="F353">
        <v>146.7340969919378</v>
      </c>
      <c r="G353">
        <v>76.741839997661202</v>
      </c>
      <c r="H353">
        <v>-3.2140969919378222</v>
      </c>
      <c r="I353">
        <v>-2.9018399976611988</v>
      </c>
      <c r="J353">
        <v>5.8376080202050042</v>
      </c>
      <c r="K353">
        <v>5.8771404536313661</v>
      </c>
      <c r="L353">
        <v>-3.9532433426361813E-2</v>
      </c>
      <c r="M353">
        <v>9.5348688619975863E-2</v>
      </c>
      <c r="N353">
        <v>0.46600668190322209</v>
      </c>
      <c r="O353">
        <v>9.4922551471829042E-2</v>
      </c>
      <c r="P353">
        <v>0.43005704872114531</v>
      </c>
    </row>
    <row r="354" spans="1:16" x14ac:dyDescent="0.25">
      <c r="A354" s="1">
        <v>352</v>
      </c>
      <c r="B354">
        <v>44.456661939620972</v>
      </c>
      <c r="C354">
        <v>144.01</v>
      </c>
      <c r="D354">
        <v>73.84</v>
      </c>
      <c r="E354">
        <v>336.50143432404792</v>
      </c>
      <c r="F354">
        <v>147.0928541926464</v>
      </c>
      <c r="G354">
        <v>76.591206516907036</v>
      </c>
      <c r="H354">
        <v>-3.0828541926464368</v>
      </c>
      <c r="I354">
        <v>-2.751206516907033</v>
      </c>
      <c r="J354">
        <v>5.8730579666380951</v>
      </c>
      <c r="K354">
        <v>5.8942168109929396</v>
      </c>
      <c r="L354">
        <v>-2.1158844354844501E-2</v>
      </c>
      <c r="M354">
        <v>8.3265973846679678E-2</v>
      </c>
      <c r="N354">
        <v>0.46713953761094129</v>
      </c>
      <c r="O354">
        <v>9.1456097696517247E-2</v>
      </c>
      <c r="P354">
        <v>0.43164848296012981</v>
      </c>
    </row>
    <row r="355" spans="1:16" x14ac:dyDescent="0.25">
      <c r="A355" s="1">
        <v>353</v>
      </c>
      <c r="B355">
        <v>44.576605558395393</v>
      </c>
      <c r="C355">
        <v>144.74</v>
      </c>
      <c r="D355">
        <v>73.349999999999994</v>
      </c>
      <c r="E355">
        <v>339.88741171092448</v>
      </c>
      <c r="F355">
        <v>147.44052182792049</v>
      </c>
      <c r="G355">
        <v>76.452070635067287</v>
      </c>
      <c r="H355">
        <v>-2.7005218279204541</v>
      </c>
      <c r="I355">
        <v>-3.102070635067292</v>
      </c>
      <c r="J355">
        <v>5.9321544204371666</v>
      </c>
      <c r="K355">
        <v>5.9108283814805684</v>
      </c>
      <c r="L355">
        <v>2.1326038956598129E-2</v>
      </c>
      <c r="M355">
        <v>6.4070173396974767E-2</v>
      </c>
      <c r="N355">
        <v>0.47333288801950107</v>
      </c>
      <c r="O355">
        <v>8.8018071247865301E-2</v>
      </c>
      <c r="P355">
        <v>0.43313924476377952</v>
      </c>
    </row>
    <row r="356" spans="1:16" x14ac:dyDescent="0.25">
      <c r="A356" s="1">
        <v>354</v>
      </c>
      <c r="B356">
        <v>44.701831817626953</v>
      </c>
      <c r="C356">
        <v>144.99</v>
      </c>
      <c r="D356">
        <v>73.349999999999994</v>
      </c>
      <c r="E356">
        <v>339.88741171092448</v>
      </c>
      <c r="F356">
        <v>147.8046613286119</v>
      </c>
      <c r="G356">
        <v>76.313492035193988</v>
      </c>
      <c r="H356">
        <v>-2.8146613286118618</v>
      </c>
      <c r="I356">
        <v>-2.963492035193994</v>
      </c>
      <c r="J356">
        <v>5.9321544204371666</v>
      </c>
      <c r="K356">
        <v>5.9282919864277641</v>
      </c>
      <c r="L356">
        <v>3.862434009402449E-3</v>
      </c>
      <c r="M356">
        <v>6.6417720209369077E-2</v>
      </c>
      <c r="N356">
        <v>0.47247322298961031</v>
      </c>
      <c r="O356">
        <v>8.4336885134310993E-2</v>
      </c>
      <c r="P356">
        <v>0.43464431145632793</v>
      </c>
    </row>
    <row r="357" spans="1:16" x14ac:dyDescent="0.25">
      <c r="A357" s="1">
        <v>355</v>
      </c>
      <c r="B357">
        <v>44.826515913009636</v>
      </c>
      <c r="C357">
        <v>145.47999999999999</v>
      </c>
      <c r="D357">
        <v>73.349999999999994</v>
      </c>
      <c r="E357">
        <v>341.56505117707798</v>
      </c>
      <c r="F357">
        <v>148.1683453924156</v>
      </c>
      <c r="G357">
        <v>76.182319613242754</v>
      </c>
      <c r="H357">
        <v>-2.6883453924156409</v>
      </c>
      <c r="I357">
        <v>-2.8323196132427602</v>
      </c>
      <c r="J357">
        <v>5.9614347527829441</v>
      </c>
      <c r="K357">
        <v>5.9457983652543067</v>
      </c>
      <c r="L357">
        <v>1.5636387528637389E-2</v>
      </c>
      <c r="M357">
        <v>5.7205602872445978E-2</v>
      </c>
      <c r="N357">
        <v>0.4726656418653678</v>
      </c>
      <c r="O357">
        <v>8.0581318846262684E-2</v>
      </c>
      <c r="P357">
        <v>0.43608796471392203</v>
      </c>
    </row>
    <row r="358" spans="1:16" x14ac:dyDescent="0.25">
      <c r="A358" s="1">
        <v>356</v>
      </c>
      <c r="B358">
        <v>44.94670295715332</v>
      </c>
      <c r="C358">
        <v>145.72</v>
      </c>
      <c r="D358">
        <v>73.11</v>
      </c>
      <c r="E358">
        <v>342.05059700708608</v>
      </c>
      <c r="F358">
        <v>148.51991818031439</v>
      </c>
      <c r="G358">
        <v>76.062325799800192</v>
      </c>
      <c r="H358">
        <v>-2.7999181803143638</v>
      </c>
      <c r="I358">
        <v>-2.9523257998001919</v>
      </c>
      <c r="J358">
        <v>5.9699091261859154</v>
      </c>
      <c r="K358">
        <v>5.962781275634903</v>
      </c>
      <c r="L358">
        <v>7.1278505510123944E-3</v>
      </c>
      <c r="M358">
        <v>5.6220866079817591E-2</v>
      </c>
      <c r="N358">
        <v>0.47467701041575128</v>
      </c>
      <c r="O358">
        <v>7.6878738606140723E-2</v>
      </c>
      <c r="P358">
        <v>0.43742511016355828</v>
      </c>
    </row>
    <row r="359" spans="1:16" x14ac:dyDescent="0.25">
      <c r="A359" s="1">
        <v>357</v>
      </c>
      <c r="B359">
        <v>45.072879791259773</v>
      </c>
      <c r="C359">
        <v>145.72</v>
      </c>
      <c r="D359">
        <v>73.11</v>
      </c>
      <c r="E359">
        <v>342.0505970070862</v>
      </c>
      <c r="F359">
        <v>148.8900186422575</v>
      </c>
      <c r="G359">
        <v>75.943181145615057</v>
      </c>
      <c r="H359">
        <v>-3.170018642257503</v>
      </c>
      <c r="I359">
        <v>-2.833181145615058</v>
      </c>
      <c r="J359">
        <v>5.9699091261859163</v>
      </c>
      <c r="K359">
        <v>5.9807202240934751</v>
      </c>
      <c r="L359">
        <v>-1.081109790755885E-2</v>
      </c>
      <c r="M359">
        <v>5.6220866079817168E-2</v>
      </c>
      <c r="N359">
        <v>0.47467701041575122</v>
      </c>
      <c r="O359">
        <v>7.2907742473960868E-2</v>
      </c>
      <c r="P359">
        <v>0.43876870565635773</v>
      </c>
    </row>
    <row r="360" spans="1:16" x14ac:dyDescent="0.25">
      <c r="A360" s="1">
        <v>358</v>
      </c>
      <c r="B360">
        <v>45.193659782409668</v>
      </c>
      <c r="C360">
        <v>145.72</v>
      </c>
      <c r="D360">
        <v>73.11</v>
      </c>
      <c r="E360">
        <v>342.05059700708608</v>
      </c>
      <c r="F360">
        <v>149.2452011475155</v>
      </c>
      <c r="G360">
        <v>75.835702735391024</v>
      </c>
      <c r="H360">
        <v>-3.5252011475155309</v>
      </c>
      <c r="I360">
        <v>-2.725702735391025</v>
      </c>
      <c r="J360">
        <v>5.9699091261859154</v>
      </c>
      <c r="K360">
        <v>5.9979927255208336</v>
      </c>
      <c r="L360">
        <v>-2.8083599334918219E-2</v>
      </c>
      <c r="M360">
        <v>5.6220866079817591E-2</v>
      </c>
      <c r="N360">
        <v>0.47467701041575128</v>
      </c>
      <c r="O360">
        <v>6.9029350963390079E-2</v>
      </c>
      <c r="P360">
        <v>0.43999458516725348</v>
      </c>
    </row>
    <row r="361" spans="1:16" x14ac:dyDescent="0.25">
      <c r="A361" s="1">
        <v>359</v>
      </c>
      <c r="B361">
        <v>45.33231258392334</v>
      </c>
      <c r="C361">
        <v>145.72</v>
      </c>
      <c r="D361">
        <v>73.11</v>
      </c>
      <c r="E361">
        <v>342.28420729362313</v>
      </c>
      <c r="F361">
        <v>149.65397479658779</v>
      </c>
      <c r="G361">
        <v>75.720263859412114</v>
      </c>
      <c r="H361">
        <v>-3.9339747965878469</v>
      </c>
      <c r="I361">
        <v>-2.610263859412115</v>
      </c>
      <c r="J361">
        <v>5.9739863948525116</v>
      </c>
      <c r="K361">
        <v>6.0179369312513096</v>
      </c>
      <c r="L361">
        <v>-4.3950536398797979E-2</v>
      </c>
      <c r="M361">
        <v>5.4285018430280198E-2</v>
      </c>
      <c r="N361">
        <v>0.47490229181803711</v>
      </c>
      <c r="O361">
        <v>6.4488261309885636E-2</v>
      </c>
      <c r="P361">
        <v>0.44132614466943632</v>
      </c>
    </row>
    <row r="362" spans="1:16" x14ac:dyDescent="0.25">
      <c r="A362" s="1">
        <v>360</v>
      </c>
      <c r="B362">
        <v>45.453504323959351</v>
      </c>
      <c r="C362">
        <v>146.46</v>
      </c>
      <c r="D362">
        <v>72.86</v>
      </c>
      <c r="E362">
        <v>350.53767779197437</v>
      </c>
      <c r="F362">
        <v>150.01211451613031</v>
      </c>
      <c r="G362">
        <v>75.626333863432535</v>
      </c>
      <c r="H362">
        <v>-3.5521145161303309</v>
      </c>
      <c r="I362">
        <v>-2.7663338634325361</v>
      </c>
      <c r="J362">
        <v>6.1180366297649593</v>
      </c>
      <c r="K362">
        <v>6.0354654982774276</v>
      </c>
      <c r="L362">
        <v>8.2571131487531702E-2</v>
      </c>
      <c r="M362">
        <v>-6.740358479519426E-3</v>
      </c>
      <c r="N362">
        <v>0.47902576921035012</v>
      </c>
      <c r="O362">
        <v>6.0445318059526222E-2</v>
      </c>
      <c r="P362">
        <v>0.44242116622586902</v>
      </c>
    </row>
    <row r="363" spans="1:16" x14ac:dyDescent="0.25">
      <c r="A363" s="1">
        <v>361</v>
      </c>
      <c r="B363">
        <v>45.575300931930542</v>
      </c>
      <c r="C363">
        <v>146.94</v>
      </c>
      <c r="D363">
        <v>72.86</v>
      </c>
      <c r="E363">
        <v>346.50426671920422</v>
      </c>
      <c r="F363">
        <v>150.3727796998181</v>
      </c>
      <c r="G363">
        <v>75.538501232408237</v>
      </c>
      <c r="H363">
        <v>-3.4327796998180991</v>
      </c>
      <c r="I363">
        <v>-2.6785012324082369</v>
      </c>
      <c r="J363">
        <v>6.0476403264587226</v>
      </c>
      <c r="K363">
        <v>6.0531665252312621</v>
      </c>
      <c r="L363">
        <v>-5.526198772539459E-3</v>
      </c>
      <c r="M363">
        <v>3.1637593257238333E-2</v>
      </c>
      <c r="N363">
        <v>0.47719323412312697</v>
      </c>
      <c r="O363">
        <v>5.631686368325127E-2</v>
      </c>
      <c r="P363">
        <v>0.44345463680243569</v>
      </c>
    </row>
    <row r="364" spans="1:16" x14ac:dyDescent="0.25">
      <c r="A364" s="1">
        <v>362</v>
      </c>
      <c r="B364">
        <v>45.69848895072937</v>
      </c>
      <c r="C364">
        <v>147.19</v>
      </c>
      <c r="D364">
        <v>72.86</v>
      </c>
      <c r="E364">
        <v>347.79953127261922</v>
      </c>
      <c r="F364">
        <v>150.73826315363669</v>
      </c>
      <c r="G364">
        <v>75.456374217316053</v>
      </c>
      <c r="H364">
        <v>-3.5482631536367251</v>
      </c>
      <c r="I364">
        <v>-2.596374217316054</v>
      </c>
      <c r="J364">
        <v>6.0702469576001894</v>
      </c>
      <c r="K364">
        <v>6.0711510568564364</v>
      </c>
      <c r="L364">
        <v>-9.0409925624790333E-4</v>
      </c>
      <c r="M364">
        <v>2.3286232076628569E-2</v>
      </c>
      <c r="N364">
        <v>0.47725812868475409</v>
      </c>
      <c r="O364">
        <v>5.2078681659077163E-2</v>
      </c>
      <c r="P364">
        <v>0.44442942161629689</v>
      </c>
    </row>
    <row r="365" spans="1:16" x14ac:dyDescent="0.25">
      <c r="A365" s="1">
        <v>363</v>
      </c>
      <c r="B365">
        <v>45.823046684265137</v>
      </c>
      <c r="C365">
        <v>147.19</v>
      </c>
      <c r="D365">
        <v>72.86</v>
      </c>
      <c r="E365">
        <v>347.79953127261922</v>
      </c>
      <c r="F365">
        <v>151.10846771948741</v>
      </c>
      <c r="G365">
        <v>75.380206778304228</v>
      </c>
      <c r="H365">
        <v>-3.918467719487353</v>
      </c>
      <c r="I365">
        <v>-2.5202067783042281</v>
      </c>
      <c r="J365">
        <v>6.0702469576001894</v>
      </c>
      <c r="K365">
        <v>6.0894129243263002</v>
      </c>
      <c r="L365">
        <v>-1.916596672611082E-2</v>
      </c>
      <c r="M365">
        <v>2.3286232076628138E-2</v>
      </c>
      <c r="N365">
        <v>0.4772581286847542</v>
      </c>
      <c r="O365">
        <v>4.773376851133667E-2</v>
      </c>
      <c r="P365">
        <v>0.44534086316822769</v>
      </c>
    </row>
    <row r="366" spans="1:16" x14ac:dyDescent="0.25">
      <c r="A366" s="1">
        <v>364</v>
      </c>
      <c r="B366">
        <v>45.94922399520874</v>
      </c>
      <c r="C366">
        <v>147.19</v>
      </c>
      <c r="D366">
        <v>72.86</v>
      </c>
      <c r="E366">
        <v>356.13453883014819</v>
      </c>
      <c r="F366">
        <v>151.48410123758589</v>
      </c>
      <c r="G366">
        <v>75.310107118521486</v>
      </c>
      <c r="H366">
        <v>-4.2941012375858918</v>
      </c>
      <c r="I366">
        <v>-2.4501071185214869</v>
      </c>
      <c r="J366">
        <v>6.2157202826576814</v>
      </c>
      <c r="K366">
        <v>6.1079853866310403</v>
      </c>
      <c r="L366">
        <v>0.1077348960266411</v>
      </c>
      <c r="M366">
        <v>-4.6143437518585663E-2</v>
      </c>
      <c r="N366">
        <v>0.47559263364140569</v>
      </c>
      <c r="O366">
        <v>4.327595461978595E-2</v>
      </c>
      <c r="P366">
        <v>0.44618605843112469</v>
      </c>
    </row>
    <row r="367" spans="1:16" x14ac:dyDescent="0.25">
      <c r="A367" s="1">
        <v>365</v>
      </c>
      <c r="B367">
        <v>46.071406602859497</v>
      </c>
      <c r="C367">
        <v>147.19</v>
      </c>
      <c r="D367">
        <v>72.86</v>
      </c>
      <c r="E367">
        <v>347.79953127261922</v>
      </c>
      <c r="F367">
        <v>151.84837645740899</v>
      </c>
      <c r="G367">
        <v>75.249007213772131</v>
      </c>
      <c r="H367">
        <v>-4.6583764574089912</v>
      </c>
      <c r="I367">
        <v>-2.3890072137721319</v>
      </c>
      <c r="J367">
        <v>6.0702469576001894</v>
      </c>
      <c r="K367">
        <v>6.1260339123751226</v>
      </c>
      <c r="L367">
        <v>-5.5786954774933228E-2</v>
      </c>
      <c r="M367">
        <v>2.3286232076628138E-2</v>
      </c>
      <c r="N367">
        <v>0.4772581286847542</v>
      </c>
      <c r="O367">
        <v>3.8909830482522258E-2</v>
      </c>
      <c r="P367">
        <v>0.44692777237775749</v>
      </c>
    </row>
    <row r="368" spans="1:16" x14ac:dyDescent="0.25">
      <c r="A368" s="1">
        <v>366</v>
      </c>
      <c r="B368">
        <v>46.20656156539917</v>
      </c>
      <c r="C368">
        <v>147.19</v>
      </c>
      <c r="D368">
        <v>72.86</v>
      </c>
      <c r="E368">
        <v>347.79953127261922</v>
      </c>
      <c r="F368">
        <v>152.25187327879379</v>
      </c>
      <c r="G368">
        <v>75.189202763960637</v>
      </c>
      <c r="H368">
        <v>-5.0618732787938256</v>
      </c>
      <c r="I368">
        <v>-2.329202763960637</v>
      </c>
      <c r="J368">
        <v>6.0702469576001894</v>
      </c>
      <c r="K368">
        <v>6.1460647021969228</v>
      </c>
      <c r="L368">
        <v>-7.5817744596734293E-2</v>
      </c>
      <c r="M368">
        <v>2.3286232076628569E-2</v>
      </c>
      <c r="N368">
        <v>0.47725812868475409</v>
      </c>
      <c r="O368">
        <v>3.4029149416060743E-2</v>
      </c>
      <c r="P368">
        <v>0.447658342858193</v>
      </c>
    </row>
    <row r="369" spans="1:16" x14ac:dyDescent="0.25">
      <c r="A369" s="1">
        <v>367</v>
      </c>
      <c r="B369">
        <v>46.331248044967651</v>
      </c>
      <c r="C369">
        <v>147.68</v>
      </c>
      <c r="D369">
        <v>72.86</v>
      </c>
      <c r="E369">
        <v>349.14358665193782</v>
      </c>
      <c r="F369">
        <v>152.62456394988459</v>
      </c>
      <c r="G369">
        <v>75.141289217850044</v>
      </c>
      <c r="H369">
        <v>-4.9445639498845537</v>
      </c>
      <c r="I369">
        <v>-2.2812892178500448</v>
      </c>
      <c r="J369">
        <v>6.0937051492984402</v>
      </c>
      <c r="K369">
        <v>6.1645984494233748</v>
      </c>
      <c r="L369">
        <v>-7.0893300124934555E-2</v>
      </c>
      <c r="M369">
        <v>1.689754058518694E-2</v>
      </c>
      <c r="N369">
        <v>0.47675011601694639</v>
      </c>
      <c r="O369">
        <v>2.948441153713496E-2</v>
      </c>
      <c r="P369">
        <v>0.44824695472784348</v>
      </c>
    </row>
    <row r="370" spans="1:16" x14ac:dyDescent="0.25">
      <c r="A370" s="1">
        <v>368</v>
      </c>
      <c r="B370">
        <v>46.452435731887817</v>
      </c>
      <c r="C370">
        <v>148.66</v>
      </c>
      <c r="D370">
        <v>72.86</v>
      </c>
      <c r="E370">
        <v>350.9097230791777</v>
      </c>
      <c r="F370">
        <v>152.9871510702074</v>
      </c>
      <c r="G370">
        <v>75.101403271726582</v>
      </c>
      <c r="H370">
        <v>-4.3271510702074067</v>
      </c>
      <c r="I370">
        <v>-2.241403271726583</v>
      </c>
      <c r="J370">
        <v>6.1245300449931852</v>
      </c>
      <c r="K370">
        <v>6.1826555934200247</v>
      </c>
      <c r="L370">
        <v>-5.812554842683948E-2</v>
      </c>
      <c r="M370">
        <v>1.1872986158166369E-2</v>
      </c>
      <c r="N370">
        <v>0.47549611165569799</v>
      </c>
      <c r="O370">
        <v>2.5033579280936701E-2</v>
      </c>
      <c r="P370">
        <v>0.44873920578284021</v>
      </c>
    </row>
    <row r="371" spans="1:16" x14ac:dyDescent="0.25">
      <c r="A371" s="1">
        <v>369</v>
      </c>
      <c r="B371">
        <v>46.574620008468628</v>
      </c>
      <c r="C371">
        <v>149.88</v>
      </c>
      <c r="D371">
        <v>72.37</v>
      </c>
      <c r="E371">
        <v>353.82982490497039</v>
      </c>
      <c r="F371">
        <v>153.3530190549796</v>
      </c>
      <c r="G371">
        <v>75.067864829554736</v>
      </c>
      <c r="H371">
        <v>-3.4730190549795741</v>
      </c>
      <c r="I371">
        <v>-2.6978648295547321</v>
      </c>
      <c r="J371">
        <v>6.1754954363467656</v>
      </c>
      <c r="K371">
        <v>6.2008981127702034</v>
      </c>
      <c r="L371">
        <v>-2.5402676423436969E-2</v>
      </c>
      <c r="M371">
        <v>2.9020097604631062E-4</v>
      </c>
      <c r="N371">
        <v>0.47904388711619472</v>
      </c>
      <c r="O371">
        <v>2.0517601081140879E-2</v>
      </c>
      <c r="P371">
        <v>0.44915471695922071</v>
      </c>
    </row>
    <row r="372" spans="1:16" x14ac:dyDescent="0.25">
      <c r="A372" s="1">
        <v>370</v>
      </c>
      <c r="B372">
        <v>46.698508977890008</v>
      </c>
      <c r="C372">
        <v>151.83000000000001</v>
      </c>
      <c r="D372">
        <v>72.37</v>
      </c>
      <c r="E372">
        <v>358.45184230102211</v>
      </c>
      <c r="F372">
        <v>153.72424234816091</v>
      </c>
      <c r="G372">
        <v>75.040707351749944</v>
      </c>
      <c r="H372">
        <v>-1.8942423481609301</v>
      </c>
      <c r="I372">
        <v>-2.67070735174994</v>
      </c>
      <c r="J372">
        <v>6.2561648579923217</v>
      </c>
      <c r="K372">
        <v>6.2194262083590512</v>
      </c>
      <c r="L372">
        <v>3.6738649633270448E-2</v>
      </c>
      <c r="M372">
        <v>-1.882015459495744E-2</v>
      </c>
      <c r="N372">
        <v>0.47698258016516898</v>
      </c>
      <c r="O372">
        <v>1.5914567633945241E-2</v>
      </c>
      <c r="P372">
        <v>0.4494922489195407</v>
      </c>
    </row>
    <row r="373" spans="1:16" x14ac:dyDescent="0.25">
      <c r="A373" s="1">
        <v>371</v>
      </c>
      <c r="B373">
        <v>46.822192192077637</v>
      </c>
      <c r="C373">
        <v>152.57</v>
      </c>
      <c r="D373">
        <v>72.37</v>
      </c>
      <c r="E373">
        <v>359.99999999999989</v>
      </c>
      <c r="F373">
        <v>154.09504446321239</v>
      </c>
      <c r="G373">
        <v>75.02047827264073</v>
      </c>
      <c r="H373">
        <v>-1.525044463212367</v>
      </c>
      <c r="I373">
        <v>-2.6504782726407261</v>
      </c>
      <c r="J373">
        <v>6.2831853071795853</v>
      </c>
      <c r="K373">
        <v>6.2379478136841628</v>
      </c>
      <c r="L373">
        <v>4.5237493495422498E-2</v>
      </c>
      <c r="M373">
        <v>-2.429999999999953E-2</v>
      </c>
      <c r="N373">
        <v>0.47629999999999989</v>
      </c>
      <c r="O373">
        <v>1.13003716279685E-2</v>
      </c>
      <c r="P373">
        <v>0.44974429794676052</v>
      </c>
    </row>
    <row r="374" spans="1:16" x14ac:dyDescent="0.25">
      <c r="A374" s="1">
        <v>372</v>
      </c>
      <c r="B374">
        <v>46.944377183914177</v>
      </c>
      <c r="C374">
        <v>152.81</v>
      </c>
      <c r="D374">
        <v>72.37</v>
      </c>
      <c r="E374">
        <v>359.99999999999989</v>
      </c>
      <c r="F374">
        <v>154.4614910635099</v>
      </c>
      <c r="G374">
        <v>75.007250380956151</v>
      </c>
      <c r="H374">
        <v>-1.6514910635099229</v>
      </c>
      <c r="I374">
        <v>-2.6372503809561469</v>
      </c>
      <c r="J374">
        <v>6.2831853071795853</v>
      </c>
      <c r="K374">
        <v>6.2562620285550068</v>
      </c>
      <c r="L374">
        <v>2.692327862457855E-2</v>
      </c>
      <c r="M374">
        <v>-2.1899999999999441E-2</v>
      </c>
      <c r="N374">
        <v>0.47629999999999989</v>
      </c>
      <c r="O374">
        <v>6.7289221961996703E-3</v>
      </c>
      <c r="P374">
        <v>0.44990940490474579</v>
      </c>
    </row>
    <row r="375" spans="1:16" x14ac:dyDescent="0.25">
      <c r="A375" s="1">
        <v>373</v>
      </c>
      <c r="B375">
        <v>47.081519365310669</v>
      </c>
      <c r="C375">
        <v>152.81</v>
      </c>
      <c r="D375">
        <v>72.37</v>
      </c>
      <c r="E375">
        <v>359.99999999999989</v>
      </c>
      <c r="F375">
        <v>154.87288906471949</v>
      </c>
      <c r="G375">
        <v>75.000403931559589</v>
      </c>
      <c r="H375">
        <v>-2.0628890647194851</v>
      </c>
      <c r="I375">
        <v>-2.630403931559584</v>
      </c>
      <c r="J375">
        <v>6.2831853071795853</v>
      </c>
      <c r="K375">
        <v>6.2768297889394047</v>
      </c>
      <c r="L375">
        <v>6.3555182401806576E-3</v>
      </c>
      <c r="M375">
        <v>-2.1899999999999441E-2</v>
      </c>
      <c r="N375">
        <v>0.47629999999999989</v>
      </c>
      <c r="O375">
        <v>1.5888546014727379E-3</v>
      </c>
      <c r="P375">
        <v>0.44999495096314351</v>
      </c>
    </row>
    <row r="376" spans="1:16" x14ac:dyDescent="0.25">
      <c r="A376" s="1">
        <v>374</v>
      </c>
      <c r="B376">
        <v>47.209697008132927</v>
      </c>
      <c r="C376">
        <v>153.06</v>
      </c>
      <c r="D376">
        <v>72.37</v>
      </c>
      <c r="E376">
        <v>359.99999999999989</v>
      </c>
      <c r="F376">
        <v>155.2574184539306</v>
      </c>
      <c r="G376">
        <v>75.001656637004444</v>
      </c>
      <c r="H376">
        <v>-2.1974184539305952</v>
      </c>
      <c r="I376">
        <v>-2.6316566370044399</v>
      </c>
      <c r="J376">
        <v>6.2831853071795853</v>
      </c>
      <c r="K376">
        <v>6.2960559929827156</v>
      </c>
      <c r="L376">
        <v>-1.287068580313022E-2</v>
      </c>
      <c r="M376">
        <v>-1.9399999999999439E-2</v>
      </c>
      <c r="N376">
        <v>0.47629999999999989</v>
      </c>
      <c r="O376">
        <v>-3.2174641619432359E-3</v>
      </c>
      <c r="P376">
        <v>0.44997929384785429</v>
      </c>
    </row>
    <row r="377" spans="1:16" x14ac:dyDescent="0.25">
      <c r="A377" s="1">
        <v>375</v>
      </c>
      <c r="B377">
        <v>47.329926729202271</v>
      </c>
      <c r="C377">
        <v>153.06</v>
      </c>
      <c r="D377">
        <v>72.37</v>
      </c>
      <c r="E377">
        <v>359.99999999999989</v>
      </c>
      <c r="F377">
        <v>155.61806704440571</v>
      </c>
      <c r="G377">
        <v>75.009551185397214</v>
      </c>
      <c r="H377">
        <v>-2.558067044405675</v>
      </c>
      <c r="I377">
        <v>-2.63955118539721</v>
      </c>
      <c r="J377">
        <v>6.2831853071795853</v>
      </c>
      <c r="K377">
        <v>6.3140853816128732</v>
      </c>
      <c r="L377">
        <v>-3.0900074433287909E-2</v>
      </c>
      <c r="M377">
        <v>-1.9399999999999439E-2</v>
      </c>
      <c r="N377">
        <v>0.47629999999999989</v>
      </c>
      <c r="O377">
        <v>-7.72214997705144E-3</v>
      </c>
      <c r="P377">
        <v>0.44988067033471152</v>
      </c>
    </row>
    <row r="378" spans="1:16" x14ac:dyDescent="0.25">
      <c r="A378" s="1">
        <v>376</v>
      </c>
      <c r="B378">
        <v>47.454092741012573</v>
      </c>
      <c r="C378">
        <v>153.06</v>
      </c>
      <c r="D378">
        <v>72.37</v>
      </c>
      <c r="E378">
        <v>359.99999999999989</v>
      </c>
      <c r="F378">
        <v>155.990428804609</v>
      </c>
      <c r="G378">
        <v>75.024530416439774</v>
      </c>
      <c r="H378">
        <v>-2.9304288046089941</v>
      </c>
      <c r="I378">
        <v>-2.6545304164397692</v>
      </c>
      <c r="J378">
        <v>6.2831853071795853</v>
      </c>
      <c r="K378">
        <v>6.3326932689469526</v>
      </c>
      <c r="L378">
        <v>-4.950796176736727E-2</v>
      </c>
      <c r="M378">
        <v>-1.9399999999999439E-2</v>
      </c>
      <c r="N378">
        <v>0.47629999999999989</v>
      </c>
      <c r="O378">
        <v>-1.236519078816309E-2</v>
      </c>
      <c r="P378">
        <v>0.44969376625059793</v>
      </c>
    </row>
    <row r="379" spans="1:16" x14ac:dyDescent="0.25">
      <c r="A379" s="1">
        <v>377</v>
      </c>
      <c r="B379">
        <v>47.576278448104858</v>
      </c>
      <c r="C379">
        <v>153.06</v>
      </c>
      <c r="D379">
        <v>72.37</v>
      </c>
      <c r="E379">
        <v>361.54815769897789</v>
      </c>
      <c r="F379">
        <v>156.356703061053</v>
      </c>
      <c r="G379">
        <v>75.046039631537568</v>
      </c>
      <c r="H379">
        <v>-3.296703061053023</v>
      </c>
      <c r="I379">
        <v>-2.676039631537563</v>
      </c>
      <c r="J379">
        <v>6.3102057563668499</v>
      </c>
      <c r="K379">
        <v>6.3509858511819104</v>
      </c>
      <c r="L379">
        <v>-4.0780094815060508E-2</v>
      </c>
      <c r="M379">
        <v>-3.2261192365544568E-2</v>
      </c>
      <c r="N379">
        <v>0.47560200322029061</v>
      </c>
      <c r="O379">
        <v>-1.6919824149197162E-2</v>
      </c>
      <c r="P379">
        <v>0.44942589951100548</v>
      </c>
    </row>
    <row r="380" spans="1:16" x14ac:dyDescent="0.25">
      <c r="A380" s="1">
        <v>378</v>
      </c>
      <c r="B380">
        <v>47.698469161987298</v>
      </c>
      <c r="C380">
        <v>153.55000000000001</v>
      </c>
      <c r="D380">
        <v>72.37</v>
      </c>
      <c r="E380">
        <v>364.63546342690262</v>
      </c>
      <c r="F380">
        <v>156.72278976869231</v>
      </c>
      <c r="G380">
        <v>75.074261389722253</v>
      </c>
      <c r="H380">
        <v>-3.1727897686922399</v>
      </c>
      <c r="I380">
        <v>-2.7042613897222481</v>
      </c>
      <c r="J380">
        <v>6.3640894063348163</v>
      </c>
      <c r="K380">
        <v>6.3692540236075139</v>
      </c>
      <c r="L380">
        <v>-5.1646172726975692E-3</v>
      </c>
      <c r="M380">
        <v>-5.2945169490934238E-2</v>
      </c>
      <c r="N380">
        <v>0.4735702155199123</v>
      </c>
      <c r="O380">
        <v>-2.1455158065194529E-2</v>
      </c>
      <c r="P380">
        <v>0.44907535628111311</v>
      </c>
    </row>
    <row r="381" spans="1:16" x14ac:dyDescent="0.25">
      <c r="A381" s="1">
        <v>379</v>
      </c>
      <c r="B381">
        <v>47.822190523147583</v>
      </c>
      <c r="C381">
        <v>154.03</v>
      </c>
      <c r="D381">
        <v>72.37</v>
      </c>
      <c r="E381">
        <v>364.69868051729952</v>
      </c>
      <c r="F381">
        <v>157.09320003237201</v>
      </c>
      <c r="G381">
        <v>75.109670800326313</v>
      </c>
      <c r="H381">
        <v>-3.0632000323719519</v>
      </c>
      <c r="I381">
        <v>-2.7396708003263091</v>
      </c>
      <c r="J381">
        <v>6.3651927527057719</v>
      </c>
      <c r="K381">
        <v>6.3877185781024162</v>
      </c>
      <c r="L381">
        <v>-2.2525825396644269E-2</v>
      </c>
      <c r="M381">
        <v>-4.8683780623593118E-2</v>
      </c>
      <c r="N381">
        <v>0.47390470508763027</v>
      </c>
      <c r="O381">
        <v>-2.602217537417803E-2</v>
      </c>
      <c r="P381">
        <v>0.44863700314603489</v>
      </c>
    </row>
    <row r="382" spans="1:16" x14ac:dyDescent="0.25">
      <c r="A382" s="1">
        <v>380</v>
      </c>
      <c r="B382">
        <v>47.943380117416382</v>
      </c>
      <c r="C382">
        <v>154.77000000000001</v>
      </c>
      <c r="D382">
        <v>72.86</v>
      </c>
      <c r="E382">
        <v>369.33499846313822</v>
      </c>
      <c r="F382">
        <v>157.4557201620361</v>
      </c>
      <c r="G382">
        <v>75.151017440827246</v>
      </c>
      <c r="H382">
        <v>-2.68572016203612</v>
      </c>
      <c r="I382">
        <v>-2.2910174408272468</v>
      </c>
      <c r="J382">
        <v>6.4461117660299578</v>
      </c>
      <c r="K382">
        <v>6.4057670697440656</v>
      </c>
      <c r="L382">
        <v>4.0344696285892212E-2</v>
      </c>
      <c r="M382">
        <v>-7.8733732063135983E-2</v>
      </c>
      <c r="N382">
        <v>0.46478408905147589</v>
      </c>
      <c r="O382">
        <v>-3.0466163422245899E-2</v>
      </c>
      <c r="P382">
        <v>0.44812720593270189</v>
      </c>
    </row>
    <row r="383" spans="1:16" x14ac:dyDescent="0.25">
      <c r="A383" s="1">
        <v>381</v>
      </c>
      <c r="B383">
        <v>48.082379817962646</v>
      </c>
      <c r="C383">
        <v>155.5</v>
      </c>
      <c r="D383">
        <v>72.86</v>
      </c>
      <c r="E383">
        <v>369.46232220802563</v>
      </c>
      <c r="F383">
        <v>157.87106922558499</v>
      </c>
      <c r="G383">
        <v>75.206549994678099</v>
      </c>
      <c r="H383">
        <v>-2.3710692255849888</v>
      </c>
      <c r="I383">
        <v>-2.346549994678099</v>
      </c>
      <c r="J383">
        <v>6.4483339845942131</v>
      </c>
      <c r="K383">
        <v>6.426413209721491</v>
      </c>
      <c r="L383">
        <v>2.1920774872722149E-2</v>
      </c>
      <c r="M383">
        <v>-7.2565712996584625E-2</v>
      </c>
      <c r="N383">
        <v>0.46580809063099932</v>
      </c>
      <c r="O383">
        <v>-3.5520883055415897E-2</v>
      </c>
      <c r="P383">
        <v>0.44744595992667191</v>
      </c>
    </row>
    <row r="384" spans="1:16" x14ac:dyDescent="0.25">
      <c r="A384" s="1">
        <v>382</v>
      </c>
      <c r="B384">
        <v>48.205589294433587</v>
      </c>
      <c r="C384">
        <v>155.99</v>
      </c>
      <c r="D384">
        <v>72.86</v>
      </c>
      <c r="E384">
        <v>372.52880770915152</v>
      </c>
      <c r="F384">
        <v>158.23877383194011</v>
      </c>
      <c r="G384">
        <v>75.263010001258849</v>
      </c>
      <c r="H384">
        <v>-2.248773831940071</v>
      </c>
      <c r="I384">
        <v>-2.4030100012588491</v>
      </c>
      <c r="J384">
        <v>6.5018542530535282</v>
      </c>
      <c r="K384">
        <v>6.4446578694288226</v>
      </c>
      <c r="L384">
        <v>5.7196383624704687E-2</v>
      </c>
      <c r="M384">
        <v>-9.2596765919893159E-2</v>
      </c>
      <c r="N384">
        <v>0.46232219170312011</v>
      </c>
      <c r="O384">
        <v>-3.9958032368258359E-2</v>
      </c>
      <c r="P384">
        <v>0.44675737112827779</v>
      </c>
    </row>
    <row r="385" spans="1:16" x14ac:dyDescent="0.25">
      <c r="A385" s="1">
        <v>383</v>
      </c>
      <c r="B385">
        <v>48.328160285949707</v>
      </c>
      <c r="C385">
        <v>156.24</v>
      </c>
      <c r="D385">
        <v>72.86</v>
      </c>
      <c r="E385">
        <v>372.52880770915152</v>
      </c>
      <c r="F385">
        <v>158.60408520533471</v>
      </c>
      <c r="G385">
        <v>75.325915990100626</v>
      </c>
      <c r="H385">
        <v>-2.3640852053347321</v>
      </c>
      <c r="I385">
        <v>-2.4659159901006258</v>
      </c>
      <c r="J385">
        <v>6.5018542530535282</v>
      </c>
      <c r="K385">
        <v>6.4627491112774207</v>
      </c>
      <c r="L385">
        <v>3.9105141776107473E-2</v>
      </c>
      <c r="M385">
        <v>-9.0156298269433277E-2</v>
      </c>
      <c r="N385">
        <v>0.46286451784766669</v>
      </c>
      <c r="O385">
        <v>-4.4326720128768947E-2</v>
      </c>
      <c r="P385">
        <v>0.44599491377336548</v>
      </c>
    </row>
    <row r="386" spans="1:16" x14ac:dyDescent="0.25">
      <c r="A386" s="1">
        <v>384</v>
      </c>
      <c r="B386">
        <v>48.453333139419563</v>
      </c>
      <c r="C386">
        <v>156.47999999999999</v>
      </c>
      <c r="D386">
        <v>72.86</v>
      </c>
      <c r="E386">
        <v>374.03624346792651</v>
      </c>
      <c r="F386">
        <v>158.97659196361909</v>
      </c>
      <c r="G386">
        <v>75.39708404377042</v>
      </c>
      <c r="H386">
        <v>-2.4965919636191241</v>
      </c>
      <c r="I386">
        <v>-2.5370840437704199</v>
      </c>
      <c r="J386">
        <v>6.5281639703064496</v>
      </c>
      <c r="K386">
        <v>6.4811574428072971</v>
      </c>
      <c r="L386">
        <v>4.7006527499152462E-2</v>
      </c>
      <c r="M386">
        <v>-9.9973184639976065E-2</v>
      </c>
      <c r="N386">
        <v>0.4609147018190472</v>
      </c>
      <c r="O386">
        <v>-4.8736486626691458E-2</v>
      </c>
      <c r="P386">
        <v>0.44513828684538731</v>
      </c>
    </row>
    <row r="387" spans="1:16" x14ac:dyDescent="0.25">
      <c r="A387" s="1">
        <v>385</v>
      </c>
      <c r="B387">
        <v>48.572551012039177</v>
      </c>
      <c r="C387">
        <v>156.47999999999999</v>
      </c>
      <c r="D387">
        <v>72.86</v>
      </c>
      <c r="E387">
        <v>374.03624346792651</v>
      </c>
      <c r="F387">
        <v>159.33079862527879</v>
      </c>
      <c r="G387">
        <v>75.471364131029276</v>
      </c>
      <c r="H387">
        <v>-2.8507986252788271</v>
      </c>
      <c r="I387">
        <v>-2.6113641310292759</v>
      </c>
      <c r="J387">
        <v>6.5281639703064496</v>
      </c>
      <c r="K387">
        <v>6.4986213993931816</v>
      </c>
      <c r="L387">
        <v>2.9542570913267951E-2</v>
      </c>
      <c r="M387">
        <v>-9.9973184639976065E-2</v>
      </c>
      <c r="N387">
        <v>0.4609147018190472</v>
      </c>
      <c r="O387">
        <v>-5.2883558610179321E-2</v>
      </c>
      <c r="P387">
        <v>0.44425088872970647</v>
      </c>
    </row>
    <row r="388" spans="1:16" x14ac:dyDescent="0.25">
      <c r="A388" s="1">
        <v>386</v>
      </c>
      <c r="B388">
        <v>48.695736885070801</v>
      </c>
      <c r="C388">
        <v>156.24</v>
      </c>
      <c r="D388">
        <v>72.86</v>
      </c>
      <c r="E388">
        <v>375.32151007486482</v>
      </c>
      <c r="F388">
        <v>159.69614737898871</v>
      </c>
      <c r="G388">
        <v>75.55476460250955</v>
      </c>
      <c r="H388">
        <v>-3.456147378988732</v>
      </c>
      <c r="I388">
        <v>-2.6947646025095509</v>
      </c>
      <c r="J388">
        <v>6.5505961043634606</v>
      </c>
      <c r="K388">
        <v>6.5165906057384806</v>
      </c>
      <c r="L388">
        <v>3.4005498624979147E-2</v>
      </c>
      <c r="M388">
        <v>-0.1126011655760749</v>
      </c>
      <c r="N388">
        <v>0.45792215223868499</v>
      </c>
      <c r="O388">
        <v>-5.7110107716466192E-2</v>
      </c>
      <c r="P388">
        <v>0.44326257519777801</v>
      </c>
    </row>
    <row r="389" spans="1:16" x14ac:dyDescent="0.25">
      <c r="A389" s="1">
        <v>387</v>
      </c>
      <c r="B389">
        <v>48.819422721862793</v>
      </c>
      <c r="C389">
        <v>156.47999999999999</v>
      </c>
      <c r="D389">
        <v>72.86</v>
      </c>
      <c r="E389">
        <v>375.52411099675419</v>
      </c>
      <c r="F389">
        <v>160.06226190218041</v>
      </c>
      <c r="G389">
        <v>75.64528903288965</v>
      </c>
      <c r="H389">
        <v>-3.5822619021804201</v>
      </c>
      <c r="I389">
        <v>-2.7852890328896511</v>
      </c>
      <c r="J389">
        <v>6.5541321575180067</v>
      </c>
      <c r="K389">
        <v>6.5345494190563809</v>
      </c>
      <c r="L389">
        <v>1.9582738461625841E-2</v>
      </c>
      <c r="M389">
        <v>-0.1119072523262418</v>
      </c>
      <c r="N389">
        <v>0.45816347178358818</v>
      </c>
      <c r="O389">
        <v>-6.1289692875449768E-2</v>
      </c>
      <c r="P389">
        <v>0.4421993459984418</v>
      </c>
    </row>
    <row r="390" spans="1:16" x14ac:dyDescent="0.25">
      <c r="A390" s="1">
        <v>388</v>
      </c>
      <c r="B390">
        <v>48.958568334579468</v>
      </c>
      <c r="C390">
        <v>156.47999999999999</v>
      </c>
      <c r="D390">
        <v>72.86</v>
      </c>
      <c r="E390">
        <v>375.52411099675419</v>
      </c>
      <c r="F390">
        <v>160.4732094637053</v>
      </c>
      <c r="G390">
        <v>75.755238153263662</v>
      </c>
      <c r="H390">
        <v>-3.9932094637052842</v>
      </c>
      <c r="I390">
        <v>-2.8952381532636622</v>
      </c>
      <c r="J390">
        <v>6.5541321575180067</v>
      </c>
      <c r="K390">
        <v>6.554646358731679</v>
      </c>
      <c r="L390">
        <v>-5.1420121367229399E-4</v>
      </c>
      <c r="M390">
        <v>-0.1119072523262418</v>
      </c>
      <c r="N390">
        <v>0.45816347178358818</v>
      </c>
      <c r="O390">
        <v>-6.5909767573639977E-2</v>
      </c>
      <c r="P390">
        <v>0.4409210811576032</v>
      </c>
    </row>
    <row r="391" spans="1:16" x14ac:dyDescent="0.25">
      <c r="A391" s="1">
        <v>389</v>
      </c>
      <c r="B391">
        <v>49.0827476978302</v>
      </c>
      <c r="C391">
        <v>156.72</v>
      </c>
      <c r="D391">
        <v>72.86</v>
      </c>
      <c r="E391">
        <v>375.73200478510728</v>
      </c>
      <c r="F391">
        <v>160.8390638137071</v>
      </c>
      <c r="G391">
        <v>75.860595824096407</v>
      </c>
      <c r="H391">
        <v>-4.1190638137071289</v>
      </c>
      <c r="I391">
        <v>-3.0005958240964081</v>
      </c>
      <c r="J391">
        <v>6.5577605886192112</v>
      </c>
      <c r="K391">
        <v>6.5724805825051913</v>
      </c>
      <c r="L391">
        <v>-1.4719993885980109E-2</v>
      </c>
      <c r="M391">
        <v>-0.11125882955117219</v>
      </c>
      <c r="N391">
        <v>0.45840514051099301</v>
      </c>
      <c r="O391">
        <v>-6.9955280284655974E-2</v>
      </c>
      <c r="P391">
        <v>0.43970947849998332</v>
      </c>
    </row>
    <row r="392" spans="1:16" x14ac:dyDescent="0.25">
      <c r="A392" s="1">
        <v>390</v>
      </c>
      <c r="B392">
        <v>49.202538251876831</v>
      </c>
      <c r="C392">
        <v>156.72</v>
      </c>
      <c r="D392">
        <v>72.86</v>
      </c>
      <c r="E392">
        <v>375.73200478510728</v>
      </c>
      <c r="F392">
        <v>161.1911353540975</v>
      </c>
      <c r="G392">
        <v>75.968679933355389</v>
      </c>
      <c r="H392">
        <v>-4.4711353540974983</v>
      </c>
      <c r="I392">
        <v>-3.1086799333553898</v>
      </c>
      <c r="J392">
        <v>6.5577605886192121</v>
      </c>
      <c r="K392">
        <v>6.5895892045076714</v>
      </c>
      <c r="L392">
        <v>-3.1828615888459311E-2</v>
      </c>
      <c r="M392">
        <v>-0.1112588295511726</v>
      </c>
      <c r="N392">
        <v>0.4584051405109929</v>
      </c>
      <c r="O392">
        <v>-7.378474635042262E-2</v>
      </c>
      <c r="P392">
        <v>0.43847980749905618</v>
      </c>
    </row>
    <row r="393" spans="1:16" x14ac:dyDescent="0.25">
      <c r="A393" s="1">
        <v>391</v>
      </c>
      <c r="B393">
        <v>49.324191570281982</v>
      </c>
      <c r="C393">
        <v>156.72</v>
      </c>
      <c r="D393">
        <v>72.86</v>
      </c>
      <c r="E393">
        <v>375.52411099675419</v>
      </c>
      <c r="F393">
        <v>161.5477721687279</v>
      </c>
      <c r="G393">
        <v>76.084911144807279</v>
      </c>
      <c r="H393">
        <v>-4.8277721687279316</v>
      </c>
      <c r="I393">
        <v>-3.22491114480728</v>
      </c>
      <c r="J393">
        <v>6.5541321575180058</v>
      </c>
      <c r="K393">
        <v>6.6068636146057997</v>
      </c>
      <c r="L393">
        <v>-5.273145708779392E-2</v>
      </c>
      <c r="M393">
        <v>-0.1095948093431295</v>
      </c>
      <c r="N393">
        <v>0.45880581705667489</v>
      </c>
      <c r="O393">
        <v>-7.7596987189348141E-2</v>
      </c>
      <c r="P393">
        <v>0.43717221152818042</v>
      </c>
    </row>
    <row r="394" spans="1:16" x14ac:dyDescent="0.25">
      <c r="A394" s="1">
        <v>392</v>
      </c>
      <c r="B394">
        <v>49.448379516601563</v>
      </c>
      <c r="C394">
        <v>157.21</v>
      </c>
      <c r="D394">
        <v>73.349999999999994</v>
      </c>
      <c r="E394">
        <v>377.21607358779067</v>
      </c>
      <c r="F394">
        <v>161.91083955626721</v>
      </c>
      <c r="G394">
        <v>76.210267557200723</v>
      </c>
      <c r="H394">
        <v>-4.7008395562671978</v>
      </c>
      <c r="I394">
        <v>-2.860267557200729</v>
      </c>
      <c r="J394">
        <v>6.5836624755521678</v>
      </c>
      <c r="K394">
        <v>6.6243893156645486</v>
      </c>
      <c r="L394">
        <v>-4.0726840112381701E-2</v>
      </c>
      <c r="M394">
        <v>-0.1169630000744909</v>
      </c>
      <c r="N394">
        <v>0.45213970917579749</v>
      </c>
      <c r="O394">
        <v>-8.1405583293767417E-2</v>
      </c>
      <c r="P394">
        <v>0.43577880637663308</v>
      </c>
    </row>
    <row r="395" spans="1:16" x14ac:dyDescent="0.25">
      <c r="A395" s="1">
        <v>393</v>
      </c>
      <c r="B395">
        <v>49.573541164398193</v>
      </c>
      <c r="C395">
        <v>157.94999999999999</v>
      </c>
      <c r="D395">
        <v>73.349999999999994</v>
      </c>
      <c r="E395">
        <v>380.37643521383637</v>
      </c>
      <c r="F395">
        <v>162.27567505480849</v>
      </c>
      <c r="G395">
        <v>76.343439861598327</v>
      </c>
      <c r="H395">
        <v>-4.3256750548085563</v>
      </c>
      <c r="I395">
        <v>-2.9934398615983331</v>
      </c>
      <c r="J395">
        <v>6.6388211914803463</v>
      </c>
      <c r="K395">
        <v>6.6419370765401551</v>
      </c>
      <c r="L395">
        <v>-3.115885059808754E-3</v>
      </c>
      <c r="M395">
        <v>-0.13477497053580409</v>
      </c>
      <c r="N395">
        <v>0.44758039201586253</v>
      </c>
      <c r="O395">
        <v>-8.5155939056395458E-2</v>
      </c>
      <c r="P395">
        <v>0.43431732075238272</v>
      </c>
    </row>
    <row r="396" spans="1:16" x14ac:dyDescent="0.25">
      <c r="A396" s="1">
        <v>394</v>
      </c>
      <c r="B396">
        <v>49.692734718322747</v>
      </c>
      <c r="C396">
        <v>158.44</v>
      </c>
      <c r="D396">
        <v>73.59</v>
      </c>
      <c r="E396">
        <v>381.52260010790712</v>
      </c>
      <c r="F396">
        <v>162.62205538578431</v>
      </c>
      <c r="G396">
        <v>76.47661994610155</v>
      </c>
      <c r="H396">
        <v>-4.1820553857842526</v>
      </c>
      <c r="I396">
        <v>-2.8866199461015469</v>
      </c>
      <c r="J396">
        <v>6.6588255426526519</v>
      </c>
      <c r="K396">
        <v>6.6585366931690917</v>
      </c>
      <c r="L396">
        <v>2.8884948356022733E-4</v>
      </c>
      <c r="M396">
        <v>-0.13826214186450819</v>
      </c>
      <c r="N396">
        <v>0.44435993308019861</v>
      </c>
      <c r="O396">
        <v>-8.8642490145163164E-2</v>
      </c>
      <c r="P396">
        <v>0.43287474274074877</v>
      </c>
    </row>
    <row r="397" spans="1:16" x14ac:dyDescent="0.25">
      <c r="A397" s="1">
        <v>395</v>
      </c>
      <c r="B397">
        <v>49.834386110305793</v>
      </c>
      <c r="C397">
        <v>159.41</v>
      </c>
      <c r="D397">
        <v>74.33</v>
      </c>
      <c r="E397">
        <v>382.3801350519596</v>
      </c>
      <c r="F397">
        <v>163.03228679117771</v>
      </c>
      <c r="G397">
        <v>76.642932179002088</v>
      </c>
      <c r="H397">
        <v>-3.6222867911776859</v>
      </c>
      <c r="I397">
        <v>-2.31293217900209</v>
      </c>
      <c r="J397">
        <v>6.6737923508772736</v>
      </c>
      <c r="K397">
        <v>6.678117922881194</v>
      </c>
      <c r="L397">
        <v>-4.3255720039203638E-3</v>
      </c>
      <c r="M397">
        <v>-0.1331101319169016</v>
      </c>
      <c r="N397">
        <v>0.43909155398511712</v>
      </c>
      <c r="O397">
        <v>-9.2674767160505295E-2</v>
      </c>
      <c r="P397">
        <v>0.43109938952030558</v>
      </c>
    </row>
    <row r="398" spans="1:16" x14ac:dyDescent="0.25">
      <c r="A398" s="1">
        <v>396</v>
      </c>
      <c r="B398">
        <v>49.957446813583367</v>
      </c>
      <c r="C398">
        <v>159.41</v>
      </c>
      <c r="D398">
        <v>74.33</v>
      </c>
      <c r="E398">
        <v>383.49856567595208</v>
      </c>
      <c r="F398">
        <v>163.38737303599819</v>
      </c>
      <c r="G398">
        <v>76.794480207978367</v>
      </c>
      <c r="H398">
        <v>-3.9773730359982271</v>
      </c>
      <c r="I398">
        <v>-2.4644802079783692</v>
      </c>
      <c r="J398">
        <v>6.6933126477210774</v>
      </c>
      <c r="K398">
        <v>6.6949967500965482</v>
      </c>
      <c r="L398">
        <v>-1.684102375470786E-3</v>
      </c>
      <c r="M398">
        <v>-0.14165542560221159</v>
      </c>
      <c r="N398">
        <v>0.43640971620422958</v>
      </c>
      <c r="O398">
        <v>-9.6077070910382048E-2</v>
      </c>
      <c r="P398">
        <v>0.42950633655355741</v>
      </c>
    </row>
    <row r="399" spans="1:16" x14ac:dyDescent="0.25">
      <c r="A399" s="1">
        <v>397</v>
      </c>
      <c r="B399">
        <v>50.078632593154907</v>
      </c>
      <c r="C399">
        <v>160.15</v>
      </c>
      <c r="D399">
        <v>74.33</v>
      </c>
      <c r="E399">
        <v>385.52969799053312</v>
      </c>
      <c r="F399">
        <v>163.73580825512289</v>
      </c>
      <c r="G399">
        <v>76.950113568188272</v>
      </c>
      <c r="H399">
        <v>-3.5858082551228558</v>
      </c>
      <c r="I399">
        <v>-2.6201135681882728</v>
      </c>
      <c r="J399">
        <v>6.7287625941541691</v>
      </c>
      <c r="K399">
        <v>6.7114948159015881</v>
      </c>
      <c r="L399">
        <v>1.7267778252580971E-2</v>
      </c>
      <c r="M399">
        <v>-0.15035640783159329</v>
      </c>
      <c r="N399">
        <v>0.4343041452990975</v>
      </c>
      <c r="O399">
        <v>-9.933369273046809E-2</v>
      </c>
      <c r="P399">
        <v>0.42789429098171539</v>
      </c>
    </row>
    <row r="400" spans="1:16" x14ac:dyDescent="0.25">
      <c r="A400" s="1">
        <v>398</v>
      </c>
      <c r="B400">
        <v>50.201836109161377</v>
      </c>
      <c r="C400">
        <v>160.38999999999999</v>
      </c>
      <c r="D400">
        <v>74.33</v>
      </c>
      <c r="E400">
        <v>386.56505117707792</v>
      </c>
      <c r="F400">
        <v>164.08872946752251</v>
      </c>
      <c r="G400">
        <v>77.114819080492111</v>
      </c>
      <c r="H400">
        <v>-3.6987294675225262</v>
      </c>
      <c r="I400">
        <v>-2.7848190804921131</v>
      </c>
      <c r="J400">
        <v>6.7468329161803906</v>
      </c>
      <c r="K400">
        <v>6.7281390080706318</v>
      </c>
      <c r="L400">
        <v>1.8693908109759679E-2</v>
      </c>
      <c r="M400">
        <v>-0.15603282346993499</v>
      </c>
      <c r="N400">
        <v>0.43258971092710952</v>
      </c>
      <c r="O400">
        <v>-0.10254706600252381</v>
      </c>
      <c r="P400">
        <v>0.42621411736068471</v>
      </c>
    </row>
    <row r="401" spans="1:16" x14ac:dyDescent="0.25">
      <c r="A401" s="1">
        <v>399</v>
      </c>
      <c r="B401">
        <v>50.322482347488403</v>
      </c>
      <c r="C401">
        <v>160.63999999999999</v>
      </c>
      <c r="D401">
        <v>74.33</v>
      </c>
      <c r="E401">
        <v>387.89727103094771</v>
      </c>
      <c r="F401">
        <v>164.4329887027518</v>
      </c>
      <c r="G401">
        <v>77.282414285203885</v>
      </c>
      <c r="H401">
        <v>-3.792988702751813</v>
      </c>
      <c r="I401">
        <v>-2.9524142852038859</v>
      </c>
      <c r="J401">
        <v>6.7700845389908562</v>
      </c>
      <c r="K401">
        <v>6.7443095943609599</v>
      </c>
      <c r="L401">
        <v>2.5774944629896272E-2</v>
      </c>
      <c r="M401">
        <v>-0.1638386834333983</v>
      </c>
      <c r="N401">
        <v>0.43001480882733639</v>
      </c>
      <c r="O401">
        <v>-0.1055967437891322</v>
      </c>
      <c r="P401">
        <v>0.4245311157239855</v>
      </c>
    </row>
    <row r="402" spans="1:16" x14ac:dyDescent="0.25">
      <c r="A402" s="1">
        <v>400</v>
      </c>
      <c r="B402">
        <v>50.446659803390503</v>
      </c>
      <c r="C402">
        <v>160.63999999999999</v>
      </c>
      <c r="D402">
        <v>74.33</v>
      </c>
      <c r="E402">
        <v>389.19748604606451</v>
      </c>
      <c r="F402">
        <v>164.78588974607669</v>
      </c>
      <c r="G402">
        <v>77.461407942614386</v>
      </c>
      <c r="H402">
        <v>-4.1458897460767048</v>
      </c>
      <c r="I402">
        <v>-3.1314079426143882</v>
      </c>
      <c r="J402">
        <v>6.7927775719885117</v>
      </c>
      <c r="K402">
        <v>6.7608187048286448</v>
      </c>
      <c r="L402">
        <v>3.1958867159866948E-2</v>
      </c>
      <c r="M402">
        <v>-0.17355400165303711</v>
      </c>
      <c r="N402">
        <v>0.42618641286439152</v>
      </c>
      <c r="O402">
        <v>-0.1086338086126037</v>
      </c>
      <c r="P402">
        <v>0.42276262945182852</v>
      </c>
    </row>
    <row r="403" spans="1:16" x14ac:dyDescent="0.25">
      <c r="A403" s="1">
        <v>401</v>
      </c>
      <c r="B403">
        <v>50.571832418441772</v>
      </c>
      <c r="C403">
        <v>161.13</v>
      </c>
      <c r="D403">
        <v>74.33</v>
      </c>
      <c r="E403">
        <v>389.93151184050782</v>
      </c>
      <c r="F403">
        <v>165.14009163804121</v>
      </c>
      <c r="G403">
        <v>77.64847442491255</v>
      </c>
      <c r="H403">
        <v>-4.0100916380411888</v>
      </c>
      <c r="I403">
        <v>-3.318474424912552</v>
      </c>
      <c r="J403">
        <v>6.8055887388961143</v>
      </c>
      <c r="K403">
        <v>6.7773195607414767</v>
      </c>
      <c r="L403">
        <v>2.826917815463759E-2</v>
      </c>
      <c r="M403">
        <v>-0.1747531053643471</v>
      </c>
      <c r="N403">
        <v>0.42637299652477689</v>
      </c>
      <c r="O403">
        <v>-0.11158912743916651</v>
      </c>
      <c r="P403">
        <v>0.42094558357806938</v>
      </c>
    </row>
    <row r="404" spans="1:16" x14ac:dyDescent="0.25">
      <c r="A404" s="1">
        <v>402</v>
      </c>
      <c r="B404">
        <v>50.706989049911499</v>
      </c>
      <c r="C404">
        <v>161.37</v>
      </c>
      <c r="D404">
        <v>74.569999999999993</v>
      </c>
      <c r="E404">
        <v>389.64986350757562</v>
      </c>
      <c r="F404">
        <v>165.52075984176551</v>
      </c>
      <c r="G404">
        <v>77.857911444830307</v>
      </c>
      <c r="H404">
        <v>-4.1507598417654492</v>
      </c>
      <c r="I404">
        <v>-3.2879114448303142</v>
      </c>
      <c r="J404">
        <v>6.8006730481536941</v>
      </c>
      <c r="K404">
        <v>6.7949758366131459</v>
      </c>
      <c r="L404">
        <v>5.6972115405482526E-3</v>
      </c>
      <c r="M404">
        <v>-0.16938205316870261</v>
      </c>
      <c r="N404">
        <v>0.42632839462596772</v>
      </c>
      <c r="O404">
        <v>-0.1146590562901131</v>
      </c>
      <c r="P404">
        <v>0.41894809028643099</v>
      </c>
    </row>
    <row r="405" spans="1:16" x14ac:dyDescent="0.25">
      <c r="A405" s="1">
        <v>403</v>
      </c>
      <c r="B405">
        <v>50.832679271697998</v>
      </c>
      <c r="C405">
        <v>161.37</v>
      </c>
      <c r="D405">
        <v>74.819999999999993</v>
      </c>
      <c r="E405">
        <v>388.90918365114783</v>
      </c>
      <c r="F405">
        <v>165.87304274900029</v>
      </c>
      <c r="G405">
        <v>78.059588484357604</v>
      </c>
      <c r="H405">
        <v>-4.503042749000258</v>
      </c>
      <c r="I405">
        <v>-3.2395884843576108</v>
      </c>
      <c r="J405">
        <v>6.7877457459558306</v>
      </c>
      <c r="K405">
        <v>6.8112438537168813</v>
      </c>
      <c r="L405">
        <v>-2.349810776104988E-2</v>
      </c>
      <c r="M405">
        <v>-0.1626482209695761</v>
      </c>
      <c r="N405">
        <v>0.42629389652613142</v>
      </c>
      <c r="O405">
        <v>-0.11739990042791509</v>
      </c>
      <c r="P405">
        <v>0.41706040456007959</v>
      </c>
    </row>
    <row r="406" spans="1:16" x14ac:dyDescent="0.25">
      <c r="A406" s="1">
        <v>404</v>
      </c>
      <c r="B406">
        <v>50.954864740371697</v>
      </c>
      <c r="C406">
        <v>161.61000000000001</v>
      </c>
      <c r="D406">
        <v>75.31</v>
      </c>
      <c r="E406">
        <v>387.93714282653849</v>
      </c>
      <c r="F406">
        <v>166.21385654709499</v>
      </c>
      <c r="G406">
        <v>78.26199336315112</v>
      </c>
      <c r="H406">
        <v>-4.6038565470950061</v>
      </c>
      <c r="I406">
        <v>-2.9519933631511179</v>
      </c>
      <c r="J406">
        <v>6.7707804331025994</v>
      </c>
      <c r="K406">
        <v>6.8269167527129202</v>
      </c>
      <c r="L406">
        <v>-5.613631961032084E-2</v>
      </c>
      <c r="M406">
        <v>-0.1509769803487726</v>
      </c>
      <c r="N406">
        <v>0.42578723724973988</v>
      </c>
      <c r="O406">
        <v>-0.11995802186314281</v>
      </c>
      <c r="P406">
        <v>0.41520025368288072</v>
      </c>
    </row>
    <row r="407" spans="1:16" x14ac:dyDescent="0.25">
      <c r="A407" s="1">
        <v>405</v>
      </c>
      <c r="B407">
        <v>51.078047752380371</v>
      </c>
      <c r="C407">
        <v>162.35</v>
      </c>
      <c r="D407">
        <v>75.31</v>
      </c>
      <c r="E407">
        <v>389.2752542772526</v>
      </c>
      <c r="F407">
        <v>166.55575798263371</v>
      </c>
      <c r="G407">
        <v>78.472358250735027</v>
      </c>
      <c r="H407">
        <v>-4.2057579826336848</v>
      </c>
      <c r="I407">
        <v>-3.162358250735025</v>
      </c>
      <c r="J407">
        <v>6.7941348836761968</v>
      </c>
      <c r="K407">
        <v>6.842575224764424</v>
      </c>
      <c r="L407">
        <v>-4.8440341088227257E-2</v>
      </c>
      <c r="M407">
        <v>-0.15442405546594809</v>
      </c>
      <c r="N407">
        <v>0.42576410263601339</v>
      </c>
      <c r="O407">
        <v>-0.12243022542632651</v>
      </c>
      <c r="P407">
        <v>0.41330242811155682</v>
      </c>
    </row>
    <row r="408" spans="1:16" x14ac:dyDescent="0.25">
      <c r="A408" s="1">
        <v>406</v>
      </c>
      <c r="B408">
        <v>51.201262474060059</v>
      </c>
      <c r="C408">
        <v>163.08000000000001</v>
      </c>
      <c r="D408">
        <v>75.55</v>
      </c>
      <c r="E408">
        <v>392.64464013491647</v>
      </c>
      <c r="F408">
        <v>166.8959932937733</v>
      </c>
      <c r="G408">
        <v>78.68908106810467</v>
      </c>
      <c r="H408">
        <v>-3.815993293773261</v>
      </c>
      <c r="I408">
        <v>-3.139081068104673</v>
      </c>
      <c r="J408">
        <v>6.8529417606625653</v>
      </c>
      <c r="K408">
        <v>6.8580937575488488</v>
      </c>
      <c r="L408">
        <v>-5.1519968862834284E-3</v>
      </c>
      <c r="M408">
        <v>-0.17173908140159799</v>
      </c>
      <c r="N408">
        <v>0.4178690918449644</v>
      </c>
      <c r="O408">
        <v>-0.12479522795205369</v>
      </c>
      <c r="P408">
        <v>0.4113840286456289</v>
      </c>
    </row>
    <row r="409" spans="1:16" x14ac:dyDescent="0.25">
      <c r="A409" s="1">
        <v>407</v>
      </c>
      <c r="B409">
        <v>51.322961807250977</v>
      </c>
      <c r="C409">
        <v>164.06</v>
      </c>
      <c r="D409">
        <v>76.28</v>
      </c>
      <c r="E409">
        <v>393.25436657471209</v>
      </c>
      <c r="F409">
        <v>167.23027150883249</v>
      </c>
      <c r="G409">
        <v>78.909295061467475</v>
      </c>
      <c r="H409">
        <v>-3.1702715088324851</v>
      </c>
      <c r="I409">
        <v>-2.6292950614674742</v>
      </c>
      <c r="J409">
        <v>6.8635834945734624</v>
      </c>
      <c r="K409">
        <v>6.8732793567633523</v>
      </c>
      <c r="L409">
        <v>-9.6958621898908248E-3</v>
      </c>
      <c r="M409">
        <v>-0.16397792419752999</v>
      </c>
      <c r="N409">
        <v>0.41528717819825489</v>
      </c>
      <c r="O409">
        <v>-0.12702487641043891</v>
      </c>
      <c r="P409">
        <v>0.40947190150905688</v>
      </c>
    </row>
    <row r="410" spans="1:16" x14ac:dyDescent="0.25">
      <c r="A410" s="1">
        <v>408</v>
      </c>
      <c r="B410">
        <v>51.448139905929573</v>
      </c>
      <c r="C410">
        <v>164.55</v>
      </c>
      <c r="D410">
        <v>76.53</v>
      </c>
      <c r="E410">
        <v>396.41637851988611</v>
      </c>
      <c r="F410">
        <v>167.57221477251721</v>
      </c>
      <c r="G410">
        <v>79.142152707762193</v>
      </c>
      <c r="H410">
        <v>-3.0222147725172022</v>
      </c>
      <c r="I410">
        <v>-2.612152707762192</v>
      </c>
      <c r="J410">
        <v>6.918771014004137</v>
      </c>
      <c r="K410">
        <v>6.8887511692464773</v>
      </c>
      <c r="L410">
        <v>3.0019844757659619E-2</v>
      </c>
      <c r="M410">
        <v>-0.18120804350134601</v>
      </c>
      <c r="N410">
        <v>0.40650705402294601</v>
      </c>
      <c r="O410">
        <v>-0.1292078139279792</v>
      </c>
      <c r="P410">
        <v>0.40748959224029901</v>
      </c>
    </row>
    <row r="411" spans="1:16" x14ac:dyDescent="0.25">
      <c r="A411" s="1">
        <v>409</v>
      </c>
      <c r="B411">
        <v>51.569321632385247</v>
      </c>
      <c r="C411">
        <v>164.55</v>
      </c>
      <c r="D411">
        <v>76.77</v>
      </c>
      <c r="E411">
        <v>393.69006752597983</v>
      </c>
      <c r="F411">
        <v>167.90136522117811</v>
      </c>
      <c r="G411">
        <v>79.373675471229262</v>
      </c>
      <c r="H411">
        <v>-3.351365221178042</v>
      </c>
      <c r="I411">
        <v>-2.6036754712292658</v>
      </c>
      <c r="J411">
        <v>6.8711879107271532</v>
      </c>
      <c r="K411">
        <v>6.9035858429151089</v>
      </c>
      <c r="L411">
        <v>-3.2397932187955718E-2</v>
      </c>
      <c r="M411">
        <v>-0.16033609171890201</v>
      </c>
      <c r="N411">
        <v>0.4126692109817594</v>
      </c>
      <c r="O411">
        <v>-0.13121424872740189</v>
      </c>
      <c r="P411">
        <v>0.40555784773522219</v>
      </c>
    </row>
    <row r="412" spans="1:16" x14ac:dyDescent="0.25">
      <c r="A412" s="1">
        <v>410</v>
      </c>
      <c r="B412">
        <v>51.706464767456048</v>
      </c>
      <c r="C412">
        <v>165.28</v>
      </c>
      <c r="D412">
        <v>77.260000000000005</v>
      </c>
      <c r="E412">
        <v>394.99202019855869</v>
      </c>
      <c r="F412">
        <v>168.2715817710218</v>
      </c>
      <c r="G412">
        <v>79.642887691090493</v>
      </c>
      <c r="H412">
        <v>-2.9915817710217709</v>
      </c>
      <c r="I412">
        <v>-2.3828876910904881</v>
      </c>
      <c r="J412">
        <v>6.8939112715687951</v>
      </c>
      <c r="K412">
        <v>6.9202043329581748</v>
      </c>
      <c r="L412">
        <v>-2.6293061389379702E-2</v>
      </c>
      <c r="M412">
        <v>-0.16088076455152911</v>
      </c>
      <c r="N412">
        <v>0.40909165183038798</v>
      </c>
      <c r="O412">
        <v>-0.13335823122568241</v>
      </c>
      <c r="P412">
        <v>0.40335929619415328</v>
      </c>
    </row>
    <row r="413" spans="1:16" x14ac:dyDescent="0.25">
      <c r="A413" s="1">
        <v>411</v>
      </c>
      <c r="B413">
        <v>51.831194162368767</v>
      </c>
      <c r="C413">
        <v>165.77</v>
      </c>
      <c r="D413">
        <v>77.75</v>
      </c>
      <c r="E413">
        <v>396.71420297604618</v>
      </c>
      <c r="F413">
        <v>168.60612193843539</v>
      </c>
      <c r="G413">
        <v>79.89432392987294</v>
      </c>
      <c r="H413">
        <v>-2.8361219384353831</v>
      </c>
      <c r="I413">
        <v>-2.14432392987294</v>
      </c>
      <c r="J413">
        <v>6.9239690313570943</v>
      </c>
      <c r="K413">
        <v>6.9351617347267496</v>
      </c>
      <c r="L413">
        <v>-1.119270336965617E-2</v>
      </c>
      <c r="M413">
        <v>-0.16624531011857849</v>
      </c>
      <c r="N413">
        <v>0.4030732400737832</v>
      </c>
      <c r="O413">
        <v>-0.1351914714058006</v>
      </c>
      <c r="P413">
        <v>0.40135077772901862</v>
      </c>
    </row>
    <row r="414" spans="1:16" x14ac:dyDescent="0.25">
      <c r="A414" s="1">
        <v>412</v>
      </c>
      <c r="B414">
        <v>51.953399658203118</v>
      </c>
      <c r="C414">
        <v>165.77</v>
      </c>
      <c r="D414">
        <v>77.75</v>
      </c>
      <c r="E414">
        <v>397.47617956136139</v>
      </c>
      <c r="F414">
        <v>168.93184010549751</v>
      </c>
      <c r="G414">
        <v>80.146723843974726</v>
      </c>
      <c r="H414">
        <v>-3.1618401054975318</v>
      </c>
      <c r="I414">
        <v>-2.3967238439747258</v>
      </c>
      <c r="J414">
        <v>6.9372680315939466</v>
      </c>
      <c r="K414">
        <v>6.9496717652260394</v>
      </c>
      <c r="L414">
        <v>-1.240373363209279E-2</v>
      </c>
      <c r="M414">
        <v>-0.17159092208400031</v>
      </c>
      <c r="N414">
        <v>0.40082676489770808</v>
      </c>
      <c r="O414">
        <v>-0.1368800997853736</v>
      </c>
      <c r="P414">
        <v>0.3993767859955088</v>
      </c>
    </row>
    <row r="415" spans="1:16" x14ac:dyDescent="0.25">
      <c r="A415" s="1">
        <v>413</v>
      </c>
      <c r="B415">
        <v>52.076582193374627</v>
      </c>
      <c r="C415">
        <v>166.26</v>
      </c>
      <c r="D415">
        <v>77.75</v>
      </c>
      <c r="E415">
        <v>399.6106882400266</v>
      </c>
      <c r="F415">
        <v>169.25805667713709</v>
      </c>
      <c r="G415">
        <v>80.407164858639106</v>
      </c>
      <c r="H415">
        <v>-2.9980566771370718</v>
      </c>
      <c r="I415">
        <v>-2.6571648586391059</v>
      </c>
      <c r="J415">
        <v>6.9745222359490482</v>
      </c>
      <c r="K415">
        <v>6.9641531991371766</v>
      </c>
      <c r="L415">
        <v>1.0369036811870741E-2</v>
      </c>
      <c r="M415">
        <v>-0.18262595862082029</v>
      </c>
      <c r="N415">
        <v>0.3972817252754352</v>
      </c>
      <c r="O415">
        <v>-0.1384749149576977</v>
      </c>
      <c r="P415">
        <v>0.39738290778718932</v>
      </c>
    </row>
    <row r="416" spans="1:16" x14ac:dyDescent="0.25">
      <c r="A416" s="1">
        <v>414</v>
      </c>
      <c r="B416">
        <v>52.199578285217292</v>
      </c>
      <c r="C416">
        <v>166.99</v>
      </c>
      <c r="D416">
        <v>78.73</v>
      </c>
      <c r="E416">
        <v>398.29016319224309</v>
      </c>
      <c r="F416">
        <v>169.58162095557299</v>
      </c>
      <c r="G416">
        <v>80.673205785457299</v>
      </c>
      <c r="H416">
        <v>-2.591620955572949</v>
      </c>
      <c r="I416">
        <v>-1.9432057854572951</v>
      </c>
      <c r="J416">
        <v>6.9514747260101704</v>
      </c>
      <c r="K416">
        <v>6.978468357442047</v>
      </c>
      <c r="L416">
        <v>-2.6993631431876611E-2</v>
      </c>
      <c r="M416">
        <v>-0.16161975430910391</v>
      </c>
      <c r="N416">
        <v>0.3982164675362696</v>
      </c>
      <c r="O416">
        <v>-0.13996030526712569</v>
      </c>
      <c r="P416">
        <v>0.39538987624625949</v>
      </c>
    </row>
    <row r="417" spans="1:16" x14ac:dyDescent="0.25">
      <c r="A417" s="1">
        <v>415</v>
      </c>
      <c r="B417">
        <v>52.3217613697052</v>
      </c>
      <c r="C417">
        <v>167.24</v>
      </c>
      <c r="D417">
        <v>78.73</v>
      </c>
      <c r="E417">
        <v>400.60129464500449</v>
      </c>
      <c r="F417">
        <v>169.90086250979411</v>
      </c>
      <c r="G417">
        <v>80.943378704187936</v>
      </c>
      <c r="H417">
        <v>-2.6608625097940721</v>
      </c>
      <c r="I417">
        <v>-2.213378704187932</v>
      </c>
      <c r="J417">
        <v>6.9918115793072566</v>
      </c>
      <c r="K417">
        <v>6.9925466985060138</v>
      </c>
      <c r="L417">
        <v>-7.3511919875723919E-4</v>
      </c>
      <c r="M417">
        <v>-0.17564859169576569</v>
      </c>
      <c r="N417">
        <v>0.39300206390716852</v>
      </c>
      <c r="O417">
        <v>-0.14133058093757669</v>
      </c>
      <c r="P417">
        <v>0.39340971511882339</v>
      </c>
    </row>
    <row r="418" spans="1:16" x14ac:dyDescent="0.25">
      <c r="A418" s="1">
        <v>416</v>
      </c>
      <c r="B418">
        <v>52.444447994232178</v>
      </c>
      <c r="C418">
        <v>167.73</v>
      </c>
      <c r="D418">
        <v>79.22</v>
      </c>
      <c r="E418">
        <v>401.76029970389789</v>
      </c>
      <c r="F418">
        <v>170.21918140600721</v>
      </c>
      <c r="G418">
        <v>81.220531669518039</v>
      </c>
      <c r="H418">
        <v>-2.489181406007162</v>
      </c>
      <c r="I418">
        <v>-2.0005316695180402</v>
      </c>
      <c r="J418">
        <v>7.0120400336322177</v>
      </c>
      <c r="K418">
        <v>7.0065412181980848</v>
      </c>
      <c r="L418">
        <v>5.4988154341328874E-3</v>
      </c>
      <c r="M418">
        <v>-0.1766433663991713</v>
      </c>
      <c r="N418">
        <v>0.38897718584406482</v>
      </c>
      <c r="O418">
        <v>-0.14260157312916941</v>
      </c>
      <c r="P418">
        <v>0.39142286086464972</v>
      </c>
    </row>
    <row r="419" spans="1:16" x14ac:dyDescent="0.25">
      <c r="A419" s="1">
        <v>417</v>
      </c>
      <c r="B419">
        <v>52.568643569946289</v>
      </c>
      <c r="C419">
        <v>168.46</v>
      </c>
      <c r="D419">
        <v>79.709999999999994</v>
      </c>
      <c r="E419">
        <v>401.11209043916688</v>
      </c>
      <c r="F419">
        <v>170.5390819821454</v>
      </c>
      <c r="G419">
        <v>81.507038369432152</v>
      </c>
      <c r="H419">
        <v>-2.079081982145397</v>
      </c>
      <c r="I419">
        <v>-1.7970383694321579</v>
      </c>
      <c r="J419">
        <v>7.0007266477207306</v>
      </c>
      <c r="K419">
        <v>7.020563996577291</v>
      </c>
      <c r="L419">
        <v>-1.9837348856560411E-2</v>
      </c>
      <c r="M419">
        <v>-0.16350958904109569</v>
      </c>
      <c r="N419">
        <v>0.39205890410958921</v>
      </c>
      <c r="O419">
        <v>-0.14378187034354861</v>
      </c>
      <c r="P419">
        <v>0.38941480474492929</v>
      </c>
    </row>
    <row r="420" spans="1:16" x14ac:dyDescent="0.25">
      <c r="A420" s="1">
        <v>418</v>
      </c>
      <c r="B420">
        <v>52.70878005027771</v>
      </c>
      <c r="C420">
        <v>168.7</v>
      </c>
      <c r="D420">
        <v>79.95</v>
      </c>
      <c r="E420">
        <v>401.18592516570959</v>
      </c>
      <c r="F420">
        <v>170.8971623135885</v>
      </c>
      <c r="G420">
        <v>81.837446123920159</v>
      </c>
      <c r="H420">
        <v>-2.1971623135885352</v>
      </c>
      <c r="I420">
        <v>-1.887446123920157</v>
      </c>
      <c r="J420">
        <v>7.0020153068012103</v>
      </c>
      <c r="K420">
        <v>7.0362141392124737</v>
      </c>
      <c r="L420">
        <v>-3.4198832411263418E-2</v>
      </c>
      <c r="M420">
        <v>-0.16062808827649899</v>
      </c>
      <c r="N420">
        <v>0.39162209750809163</v>
      </c>
      <c r="O420">
        <v>-0.1449862826796835</v>
      </c>
      <c r="P420">
        <v>0.38715501628114612</v>
      </c>
    </row>
    <row r="421" spans="1:16" x14ac:dyDescent="0.25">
      <c r="A421" s="1">
        <v>419</v>
      </c>
      <c r="B421">
        <v>52.830186605453491</v>
      </c>
      <c r="C421">
        <v>168.95</v>
      </c>
      <c r="D421">
        <v>80.69</v>
      </c>
      <c r="E421">
        <v>400.60129464500449</v>
      </c>
      <c r="F421">
        <v>171.20486210176901</v>
      </c>
      <c r="G421">
        <v>82.129754429222899</v>
      </c>
      <c r="H421">
        <v>-2.2548621017690209</v>
      </c>
      <c r="I421">
        <v>-1.439754429222901</v>
      </c>
      <c r="J421">
        <v>6.9918115793072566</v>
      </c>
      <c r="K421">
        <v>7.0496259226437763</v>
      </c>
      <c r="L421">
        <v>-5.7814343336519691E-2</v>
      </c>
      <c r="M421">
        <v>-0.1499097928755824</v>
      </c>
      <c r="N421">
        <v>0.38924916698690559</v>
      </c>
      <c r="O421">
        <v>-0.14592152801469011</v>
      </c>
      <c r="P421">
        <v>0.38520411887035838</v>
      </c>
    </row>
    <row r="422" spans="1:16" x14ac:dyDescent="0.25">
      <c r="A422" s="1">
        <v>420</v>
      </c>
      <c r="B422">
        <v>52.952375173568733</v>
      </c>
      <c r="C422">
        <v>169.44</v>
      </c>
      <c r="D422">
        <v>80.930000000000007</v>
      </c>
      <c r="E422">
        <v>401.56636963754949</v>
      </c>
      <c r="F422">
        <v>171.5121321493252</v>
      </c>
      <c r="G422">
        <v>82.42958136063362</v>
      </c>
      <c r="H422">
        <v>-2.0721321493251992</v>
      </c>
      <c r="I422">
        <v>-1.499581360633613</v>
      </c>
      <c r="J422">
        <v>7.0086553154558269</v>
      </c>
      <c r="K422">
        <v>7.0629878905174328</v>
      </c>
      <c r="L422">
        <v>-5.4332575061605937E-2</v>
      </c>
      <c r="M422">
        <v>-0.151186139320371</v>
      </c>
      <c r="N422">
        <v>0.38812446621850738</v>
      </c>
      <c r="O422">
        <v>-0.146762382335027</v>
      </c>
      <c r="P422">
        <v>0.38324860028022278</v>
      </c>
    </row>
    <row r="423" spans="1:16" x14ac:dyDescent="0.25">
      <c r="A423" s="1">
        <v>421</v>
      </c>
      <c r="B423">
        <v>53.075558185577393</v>
      </c>
      <c r="C423">
        <v>169.93</v>
      </c>
      <c r="D423">
        <v>81.17</v>
      </c>
      <c r="E423">
        <v>404.4543424065842</v>
      </c>
      <c r="F423">
        <v>171.8194074043937</v>
      </c>
      <c r="G423">
        <v>82.73752621240358</v>
      </c>
      <c r="H423">
        <v>-1.8894074043936939</v>
      </c>
      <c r="I423">
        <v>-1.567526212403578</v>
      </c>
      <c r="J423">
        <v>7.0590599489834203</v>
      </c>
      <c r="K423">
        <v>7.0763216031507943</v>
      </c>
      <c r="L423">
        <v>-1.7261654167374019E-2</v>
      </c>
      <c r="M423">
        <v>-0.1653706343519534</v>
      </c>
      <c r="N423">
        <v>0.38173280353413758</v>
      </c>
      <c r="O423">
        <v>-0.14750914203667509</v>
      </c>
      <c r="P423">
        <v>0.38128663081234881</v>
      </c>
    </row>
    <row r="424" spans="1:16" x14ac:dyDescent="0.25">
      <c r="A424" s="1">
        <v>422</v>
      </c>
      <c r="B424">
        <v>53.196747541427612</v>
      </c>
      <c r="C424">
        <v>170.66</v>
      </c>
      <c r="D424">
        <v>82.15</v>
      </c>
      <c r="E424">
        <v>405.55625222708068</v>
      </c>
      <c r="F424">
        <v>172.1192192752996</v>
      </c>
      <c r="G424">
        <v>83.046005010831735</v>
      </c>
      <c r="H424">
        <v>-1.4592192752996029</v>
      </c>
      <c r="I424">
        <v>-0.89600501083172901</v>
      </c>
      <c r="J424">
        <v>7.0782919034111433</v>
      </c>
      <c r="K424">
        <v>7.0893066462201544</v>
      </c>
      <c r="L424">
        <v>-1.101474280901105E-2</v>
      </c>
      <c r="M424">
        <v>-0.16057294985831719</v>
      </c>
      <c r="N424">
        <v>0.37683171014897121</v>
      </c>
      <c r="O424">
        <v>-0.14814597961168771</v>
      </c>
      <c r="P424">
        <v>0.37936698611030939</v>
      </c>
    </row>
    <row r="425" spans="1:16" x14ac:dyDescent="0.25">
      <c r="A425" s="1">
        <v>423</v>
      </c>
      <c r="B425">
        <v>53.32094144821167</v>
      </c>
      <c r="C425">
        <v>171.15</v>
      </c>
      <c r="D425">
        <v>82.89</v>
      </c>
      <c r="E425">
        <v>406.66833744829319</v>
      </c>
      <c r="F425">
        <v>172.42385524919769</v>
      </c>
      <c r="G425">
        <v>83.367762099842167</v>
      </c>
      <c r="H425">
        <v>-1.2738552491977371</v>
      </c>
      <c r="I425">
        <v>-0.47776209984216678</v>
      </c>
      <c r="J425">
        <v>7.0977014520840722</v>
      </c>
      <c r="K425">
        <v>7.1024783828378997</v>
      </c>
      <c r="L425">
        <v>-4.7769307538274566E-3</v>
      </c>
      <c r="M425">
        <v>-0.15911118550260231</v>
      </c>
      <c r="N425">
        <v>0.37213047530128002</v>
      </c>
      <c r="O425">
        <v>-0.14869907962438439</v>
      </c>
      <c r="P425">
        <v>0.37741189998559471</v>
      </c>
    </row>
    <row r="426" spans="1:16" x14ac:dyDescent="0.25">
      <c r="A426" s="1">
        <v>424</v>
      </c>
      <c r="B426">
        <v>53.446629762649543</v>
      </c>
      <c r="C426">
        <v>171.88</v>
      </c>
      <c r="D426">
        <v>83.37</v>
      </c>
      <c r="E426">
        <v>407.24574256589511</v>
      </c>
      <c r="F426">
        <v>172.72942053001199</v>
      </c>
      <c r="G426">
        <v>83.699143160836087</v>
      </c>
      <c r="H426">
        <v>-0.84942053001202567</v>
      </c>
      <c r="I426">
        <v>-0.32914316083608242</v>
      </c>
      <c r="J426">
        <v>7.1077790725040897</v>
      </c>
      <c r="K426">
        <v>7.1156708673685234</v>
      </c>
      <c r="L426">
        <v>-7.8917948644328106E-3</v>
      </c>
      <c r="M426">
        <v>-0.15437308255043319</v>
      </c>
      <c r="N426">
        <v>0.37260982459387337</v>
      </c>
      <c r="O426">
        <v>-0.14915750509150691</v>
      </c>
      <c r="P426">
        <v>0.37544705969500641</v>
      </c>
    </row>
    <row r="427" spans="1:16" x14ac:dyDescent="0.25">
      <c r="A427" s="1">
        <v>425</v>
      </c>
      <c r="B427">
        <v>53.585773706436157</v>
      </c>
      <c r="C427">
        <v>171.88</v>
      </c>
      <c r="D427">
        <v>83.62</v>
      </c>
      <c r="E427">
        <v>406.70135460532612</v>
      </c>
      <c r="F427">
        <v>173.0644296842548</v>
      </c>
      <c r="G427">
        <v>84.072686498836589</v>
      </c>
      <c r="H427">
        <v>-1.184429684254837</v>
      </c>
      <c r="I427">
        <v>-0.45268649883658441</v>
      </c>
      <c r="J427">
        <v>7.098277710183944</v>
      </c>
      <c r="K427">
        <v>7.1301161513689522</v>
      </c>
      <c r="L427">
        <v>-3.1838441185008122E-2</v>
      </c>
      <c r="M427">
        <v>-0.1490063944095236</v>
      </c>
      <c r="N427">
        <v>0.37234523553427318</v>
      </c>
      <c r="O427">
        <v>-0.14954769769049711</v>
      </c>
      <c r="P427">
        <v>0.37328947699914922</v>
      </c>
    </row>
    <row r="428" spans="1:16" x14ac:dyDescent="0.25">
      <c r="A428" s="1">
        <v>426</v>
      </c>
      <c r="B428">
        <v>53.705963373184197</v>
      </c>
      <c r="C428">
        <v>171.88</v>
      </c>
      <c r="D428">
        <v>83.62</v>
      </c>
      <c r="E428">
        <v>408.88790956083301</v>
      </c>
      <c r="F428">
        <v>173.3509908046787</v>
      </c>
      <c r="G428">
        <v>84.400947244416059</v>
      </c>
      <c r="H428">
        <v>-1.4709908046786779</v>
      </c>
      <c r="I428">
        <v>-0.78094724441605479</v>
      </c>
      <c r="J428">
        <v>7.1364402934333384</v>
      </c>
      <c r="K428">
        <v>7.142460565874968</v>
      </c>
      <c r="L428">
        <v>-6.0202724416305031E-3</v>
      </c>
      <c r="M428">
        <v>-0.1631041095890407</v>
      </c>
      <c r="N428">
        <v>0.36638904109589049</v>
      </c>
      <c r="O428">
        <v>-0.14978687410387001</v>
      </c>
      <c r="P428">
        <v>0.37144183179471901</v>
      </c>
    </row>
    <row r="429" spans="1:16" x14ac:dyDescent="0.25">
      <c r="A429" s="1">
        <v>427</v>
      </c>
      <c r="B429">
        <v>53.831148147583008</v>
      </c>
      <c r="C429">
        <v>172.62</v>
      </c>
      <c r="D429">
        <v>83.62</v>
      </c>
      <c r="E429">
        <v>410.59933933652059</v>
      </c>
      <c r="F429">
        <v>173.64664244347239</v>
      </c>
      <c r="G429">
        <v>84.74831730871685</v>
      </c>
      <c r="H429">
        <v>-1.0266424434723831</v>
      </c>
      <c r="I429">
        <v>-1.128317308716845</v>
      </c>
      <c r="J429">
        <v>7.1663103779357549</v>
      </c>
      <c r="K429">
        <v>7.1551886674640182</v>
      </c>
      <c r="L429">
        <v>1.112171047173671E-2</v>
      </c>
      <c r="M429">
        <v>-0.16927672500024621</v>
      </c>
      <c r="N429">
        <v>0.3670725682657191</v>
      </c>
      <c r="O429">
        <v>-0.14994092158549391</v>
      </c>
      <c r="P429">
        <v>0.36953424838877191</v>
      </c>
    </row>
    <row r="430" spans="1:16" x14ac:dyDescent="0.25">
      <c r="A430" s="1">
        <v>428</v>
      </c>
      <c r="B430">
        <v>53.952982664108283</v>
      </c>
      <c r="C430">
        <v>172.86</v>
      </c>
      <c r="D430">
        <v>84.6</v>
      </c>
      <c r="E430">
        <v>411.21563589970259</v>
      </c>
      <c r="F430">
        <v>173.93157623717931</v>
      </c>
      <c r="G430">
        <v>85.091695864082624</v>
      </c>
      <c r="H430">
        <v>-1.0715762371792441</v>
      </c>
      <c r="I430">
        <v>-0.49169586408262939</v>
      </c>
      <c r="J430">
        <v>7.1770667821320053</v>
      </c>
      <c r="K430">
        <v>7.1674511756691031</v>
      </c>
      <c r="L430">
        <v>9.6156064629022708E-3</v>
      </c>
      <c r="M430">
        <v>-0.1640727109715833</v>
      </c>
      <c r="N430">
        <v>0.36096274809796558</v>
      </c>
      <c r="O430">
        <v>-0.14999901653442349</v>
      </c>
      <c r="P430">
        <v>0.3676951491190622</v>
      </c>
    </row>
    <row r="431" spans="1:16" x14ac:dyDescent="0.25">
      <c r="A431" s="1">
        <v>429</v>
      </c>
      <c r="B431">
        <v>54.075173139572136</v>
      </c>
      <c r="C431">
        <v>172.86</v>
      </c>
      <c r="D431">
        <v>85.09</v>
      </c>
      <c r="E431">
        <v>412.19347005529562</v>
      </c>
      <c r="F431">
        <v>174.21452003998709</v>
      </c>
      <c r="G431">
        <v>85.441281936765876</v>
      </c>
      <c r="H431">
        <v>-1.354520039987051</v>
      </c>
      <c r="I431">
        <v>-0.35128193676587222</v>
      </c>
      <c r="J431">
        <v>7.1941332076855602</v>
      </c>
      <c r="K431">
        <v>7.1796275165939818</v>
      </c>
      <c r="L431">
        <v>1.45056910915784E-2</v>
      </c>
      <c r="M431">
        <v>-0.16633744497345401</v>
      </c>
      <c r="N431">
        <v>0.35510649726483912</v>
      </c>
      <c r="O431">
        <v>-0.14996763355967199</v>
      </c>
      <c r="P431">
        <v>0.36586881028399909</v>
      </c>
    </row>
    <row r="432" spans="1:16" x14ac:dyDescent="0.25">
      <c r="A432" s="1">
        <v>430</v>
      </c>
      <c r="B432">
        <v>54.198377370834351</v>
      </c>
      <c r="C432">
        <v>173.11</v>
      </c>
      <c r="D432">
        <v>85.58</v>
      </c>
      <c r="E432">
        <v>412.81529354676701</v>
      </c>
      <c r="F432">
        <v>174.49690658371549</v>
      </c>
      <c r="G432">
        <v>85.798992328467676</v>
      </c>
      <c r="H432">
        <v>-1.3869065837154719</v>
      </c>
      <c r="I432">
        <v>-0.21899232846767799</v>
      </c>
      <c r="J432">
        <v>7.2049860749779828</v>
      </c>
      <c r="K432">
        <v>7.1917830447593412</v>
      </c>
      <c r="L432">
        <v>1.320303021864166E-2</v>
      </c>
      <c r="M432">
        <v>-0.1647667436677315</v>
      </c>
      <c r="N432">
        <v>0.35231061604943459</v>
      </c>
      <c r="O432">
        <v>-0.14984645787750361</v>
      </c>
      <c r="P432">
        <v>0.3640465193760265</v>
      </c>
    </row>
    <row r="433" spans="1:16" x14ac:dyDescent="0.25">
      <c r="A433" s="1">
        <v>431</v>
      </c>
      <c r="B433">
        <v>54.320588350296021</v>
      </c>
      <c r="C433">
        <v>173.35</v>
      </c>
      <c r="D433">
        <v>85.82</v>
      </c>
      <c r="E433">
        <v>412.81529354676701</v>
      </c>
      <c r="F433">
        <v>174.7740929261434</v>
      </c>
      <c r="G433">
        <v>86.158947857172777</v>
      </c>
      <c r="H433">
        <v>-1.4240929261434301</v>
      </c>
      <c r="I433">
        <v>-0.33894785717278347</v>
      </c>
      <c r="J433">
        <v>7.2049860749779828</v>
      </c>
      <c r="K433">
        <v>7.2037215978410458</v>
      </c>
      <c r="L433">
        <v>1.2644771369370029E-3</v>
      </c>
      <c r="M433">
        <v>-0.16140415706226791</v>
      </c>
      <c r="N433">
        <v>0.35277214754430197</v>
      </c>
      <c r="O433">
        <v>-0.1496388158241089</v>
      </c>
      <c r="P433">
        <v>0.36225872096788653</v>
      </c>
    </row>
    <row r="434" spans="1:16" x14ac:dyDescent="0.25">
      <c r="A434" s="1">
        <v>432</v>
      </c>
      <c r="B434">
        <v>54.446279287338257</v>
      </c>
      <c r="C434">
        <v>174.08</v>
      </c>
      <c r="D434">
        <v>86.55</v>
      </c>
      <c r="E434">
        <v>414.0902769208223</v>
      </c>
      <c r="F434">
        <v>175.0560910740937</v>
      </c>
      <c r="G434">
        <v>86.534424786622395</v>
      </c>
      <c r="H434">
        <v>-0.97609107409365947</v>
      </c>
      <c r="I434">
        <v>1.557521337760193E-2</v>
      </c>
      <c r="J434">
        <v>7.2272387327634364</v>
      </c>
      <c r="K434">
        <v>7.215878498935397</v>
      </c>
      <c r="L434">
        <v>1.1360233828038521E-2</v>
      </c>
      <c r="M434">
        <v>-0.1590195674975686</v>
      </c>
      <c r="N434">
        <v>0.35072448895520009</v>
      </c>
      <c r="O434">
        <v>-0.14933587429831041</v>
      </c>
      <c r="P434">
        <v>0.36044132393638872</v>
      </c>
    </row>
    <row r="435" spans="1:16" x14ac:dyDescent="0.25">
      <c r="A435" s="1">
        <v>433</v>
      </c>
      <c r="B435">
        <v>54.583425760269172</v>
      </c>
      <c r="C435">
        <v>174.08</v>
      </c>
      <c r="D435">
        <v>86.8</v>
      </c>
      <c r="E435">
        <v>412.96961039432142</v>
      </c>
      <c r="F435">
        <v>175.36017436144539</v>
      </c>
      <c r="G435">
        <v>86.950152421895041</v>
      </c>
      <c r="H435">
        <v>-1.2801743614453469</v>
      </c>
      <c r="I435">
        <v>-0.1501524218950436</v>
      </c>
      <c r="J435">
        <v>7.2076794120591057</v>
      </c>
      <c r="K435">
        <v>7.2290051456179851</v>
      </c>
      <c r="L435">
        <v>-2.132573355887946E-2</v>
      </c>
      <c r="M435">
        <v>-0.15013386478681531</v>
      </c>
      <c r="N435">
        <v>0.35226192335274381</v>
      </c>
      <c r="O435">
        <v>-0.14890367853992939</v>
      </c>
      <c r="P435">
        <v>0.35848376115762931</v>
      </c>
    </row>
    <row r="436" spans="1:16" x14ac:dyDescent="0.25">
      <c r="A436" s="1">
        <v>434</v>
      </c>
      <c r="B436">
        <v>54.708608388900757</v>
      </c>
      <c r="C436">
        <v>174.57</v>
      </c>
      <c r="D436">
        <v>87.04</v>
      </c>
      <c r="E436">
        <v>415.00797980144142</v>
      </c>
      <c r="F436">
        <v>175.63438967499999</v>
      </c>
      <c r="G436">
        <v>87.335042994585649</v>
      </c>
      <c r="H436">
        <v>-1.064389675000029</v>
      </c>
      <c r="I436">
        <v>-0.29504299458564281</v>
      </c>
      <c r="J436">
        <v>7.2432556695852748</v>
      </c>
      <c r="K436">
        <v>7.240863027936439</v>
      </c>
      <c r="L436">
        <v>2.392641648835792E-3</v>
      </c>
      <c r="M436">
        <v>-0.1577922602111724</v>
      </c>
      <c r="N436">
        <v>0.34933687554772908</v>
      </c>
      <c r="O436">
        <v>-0.1484182202740893</v>
      </c>
      <c r="P436">
        <v>0.35672086739242431</v>
      </c>
    </row>
    <row r="437" spans="1:16" x14ac:dyDescent="0.25">
      <c r="A437" s="1">
        <v>435</v>
      </c>
      <c r="B437">
        <v>54.826812744140618</v>
      </c>
      <c r="C437">
        <v>174.57</v>
      </c>
      <c r="D437">
        <v>87.78</v>
      </c>
      <c r="E437">
        <v>412.33437880141679</v>
      </c>
      <c r="F437">
        <v>175.89035149667851</v>
      </c>
      <c r="G437">
        <v>87.703177675245684</v>
      </c>
      <c r="H437">
        <v>-1.3203514966785119</v>
      </c>
      <c r="I437">
        <v>7.6822324754317606E-2</v>
      </c>
      <c r="J437">
        <v>7.1965925292502329</v>
      </c>
      <c r="K437">
        <v>7.251953510951763</v>
      </c>
      <c r="L437">
        <v>-5.5360981701530143E-2</v>
      </c>
      <c r="M437">
        <v>-0.1354674902625457</v>
      </c>
      <c r="N437">
        <v>0.35179523743502711</v>
      </c>
      <c r="O437">
        <v>-0.1478815430332904</v>
      </c>
      <c r="P437">
        <v>0.35507773940821158</v>
      </c>
    </row>
    <row r="438" spans="1:16" x14ac:dyDescent="0.25">
      <c r="A438" s="1">
        <v>436</v>
      </c>
      <c r="B438">
        <v>54.950500011444092</v>
      </c>
      <c r="C438">
        <v>175.06</v>
      </c>
      <c r="D438">
        <v>88.02</v>
      </c>
      <c r="E438">
        <v>414.09027692082219</v>
      </c>
      <c r="F438">
        <v>176.1550604804134</v>
      </c>
      <c r="G438">
        <v>88.093218806065394</v>
      </c>
      <c r="H438">
        <v>-1.0950604804133659</v>
      </c>
      <c r="I438">
        <v>-7.3218806065398212E-2</v>
      </c>
      <c r="J438">
        <v>7.2272387327634346</v>
      </c>
      <c r="K438">
        <v>7.263449773626224</v>
      </c>
      <c r="L438">
        <v>-3.6211040862789368E-2</v>
      </c>
      <c r="M438">
        <v>-0.1413656221517979</v>
      </c>
      <c r="N438">
        <v>0.35004022750768959</v>
      </c>
      <c r="O438">
        <v>-0.14723998480015171</v>
      </c>
      <c r="P438">
        <v>0.35338125853645341</v>
      </c>
    </row>
    <row r="439" spans="1:16" x14ac:dyDescent="0.25">
      <c r="A439" s="1">
        <v>437</v>
      </c>
      <c r="B439">
        <v>55.073677062988281</v>
      </c>
      <c r="C439">
        <v>175.06</v>
      </c>
      <c r="D439">
        <v>88.51</v>
      </c>
      <c r="E439">
        <v>415.00797980144142</v>
      </c>
      <c r="F439">
        <v>176.41546120565769</v>
      </c>
      <c r="G439">
        <v>88.486502129481295</v>
      </c>
      <c r="H439">
        <v>-1.355461205657662</v>
      </c>
      <c r="I439">
        <v>2.3497870518710329E-2</v>
      </c>
      <c r="J439">
        <v>7.2432556695852748</v>
      </c>
      <c r="K439">
        <v>7.2747901996422382</v>
      </c>
      <c r="L439">
        <v>-3.1534530056963377E-2</v>
      </c>
      <c r="M439">
        <v>-0.14293958549216221</v>
      </c>
      <c r="N439">
        <v>0.34492121549613147</v>
      </c>
      <c r="O439">
        <v>-0.14652121872168511</v>
      </c>
      <c r="P439">
        <v>0.35171548890109122</v>
      </c>
    </row>
    <row r="440" spans="1:16" x14ac:dyDescent="0.25">
      <c r="A440" s="1">
        <v>438</v>
      </c>
      <c r="B440">
        <v>55.196860790252693</v>
      </c>
      <c r="C440">
        <v>175.55</v>
      </c>
      <c r="D440">
        <v>89.49</v>
      </c>
      <c r="E440">
        <v>415.65390259993848</v>
      </c>
      <c r="F440">
        <v>176.67262654056739</v>
      </c>
      <c r="G440">
        <v>88.884588507068472</v>
      </c>
      <c r="H440">
        <v>-1.122626540567438</v>
      </c>
      <c r="I440">
        <v>0.6054114929315233</v>
      </c>
      <c r="J440">
        <v>7.254529149132745</v>
      </c>
      <c r="K440">
        <v>7.2860250877165544</v>
      </c>
      <c r="L440">
        <v>-3.1495938583809391E-2</v>
      </c>
      <c r="M440">
        <v>-0.13596303133914631</v>
      </c>
      <c r="N440">
        <v>0.34180449691171472</v>
      </c>
      <c r="O440">
        <v>-0.14572417741018109</v>
      </c>
      <c r="P440">
        <v>0.35007373719298412</v>
      </c>
    </row>
    <row r="441" spans="1:16" x14ac:dyDescent="0.25">
      <c r="A441" s="1">
        <v>439</v>
      </c>
      <c r="B441">
        <v>55.321045398712158</v>
      </c>
      <c r="C441">
        <v>176.28</v>
      </c>
      <c r="D441">
        <v>89.49</v>
      </c>
      <c r="E441">
        <v>418.07912378006688</v>
      </c>
      <c r="F441">
        <v>176.9285524640546</v>
      </c>
      <c r="G441">
        <v>89.290688376809641</v>
      </c>
      <c r="H441">
        <v>-0.64855246405457478</v>
      </c>
      <c r="I441">
        <v>0.1993116231903542</v>
      </c>
      <c r="J441">
        <v>7.2968572438150883</v>
      </c>
      <c r="K441">
        <v>7.2972458872223367</v>
      </c>
      <c r="L441">
        <v>-3.886434072484235E-4</v>
      </c>
      <c r="M441">
        <v>-0.14644500475342759</v>
      </c>
      <c r="N441">
        <v>0.34194109226995312</v>
      </c>
      <c r="O441">
        <v>-0.14484294554153401</v>
      </c>
      <c r="P441">
        <v>0.34844345951782912</v>
      </c>
    </row>
    <row r="442" spans="1:16" x14ac:dyDescent="0.25">
      <c r="A442" s="1">
        <v>440</v>
      </c>
      <c r="B442">
        <v>55.441608667373657</v>
      </c>
      <c r="C442">
        <v>176.53</v>
      </c>
      <c r="D442">
        <v>90.47</v>
      </c>
      <c r="E442">
        <v>419.172337700132</v>
      </c>
      <c r="F442">
        <v>177.1737804570746</v>
      </c>
      <c r="G442">
        <v>89.689477313261747</v>
      </c>
      <c r="H442">
        <v>-0.64378045707462661</v>
      </c>
      <c r="I442">
        <v>0.78052268673825154</v>
      </c>
      <c r="J442">
        <v>7.3159374261488583</v>
      </c>
      <c r="K442">
        <v>7.3080402469592416</v>
      </c>
      <c r="L442">
        <v>7.897179189615855E-3</v>
      </c>
      <c r="M442">
        <v>-0.1432457241024096</v>
      </c>
      <c r="N442">
        <v>0.33620952176637769</v>
      </c>
      <c r="O442">
        <v>-0.14391417309809079</v>
      </c>
      <c r="P442">
        <v>0.34688491364092888</v>
      </c>
    </row>
    <row r="443" spans="1:16" x14ac:dyDescent="0.25">
      <c r="A443" s="1">
        <v>441</v>
      </c>
      <c r="B443">
        <v>55.583741188049324</v>
      </c>
      <c r="C443">
        <v>176.77</v>
      </c>
      <c r="D443">
        <v>91.2</v>
      </c>
      <c r="E443">
        <v>419.03624346792662</v>
      </c>
      <c r="F443">
        <v>177.45873848912709</v>
      </c>
      <c r="G443">
        <v>90.165265254685863</v>
      </c>
      <c r="H443">
        <v>-0.68873848912707558</v>
      </c>
      <c r="I443">
        <v>1.03473474531414</v>
      </c>
      <c r="J443">
        <v>7.3135621337039014</v>
      </c>
      <c r="K443">
        <v>7.3206428418355891</v>
      </c>
      <c r="L443">
        <v>-7.0807081316885956E-3</v>
      </c>
      <c r="M443">
        <v>-0.13495223664864059</v>
      </c>
      <c r="N443">
        <v>0.33485098749074838</v>
      </c>
      <c r="O443">
        <v>-0.14272844180625069</v>
      </c>
      <c r="P443">
        <v>0.34507857812994552</v>
      </c>
    </row>
    <row r="444" spans="1:16" x14ac:dyDescent="0.25">
      <c r="A444" s="1">
        <v>442</v>
      </c>
      <c r="B444">
        <v>55.702935934066772</v>
      </c>
      <c r="C444">
        <v>177.26</v>
      </c>
      <c r="D444">
        <v>91.44</v>
      </c>
      <c r="E444">
        <v>420.55457127007429</v>
      </c>
      <c r="F444">
        <v>177.69421373636331</v>
      </c>
      <c r="G444">
        <v>90.568919634193193</v>
      </c>
      <c r="H444">
        <v>-0.43421373636334692</v>
      </c>
      <c r="I444">
        <v>0.87108036580680448</v>
      </c>
      <c r="J444">
        <v>7.3400619529759483</v>
      </c>
      <c r="K444">
        <v>7.3311112215954619</v>
      </c>
      <c r="L444">
        <v>8.9507313804864097E-3</v>
      </c>
      <c r="M444">
        <v>-0.139278516352595</v>
      </c>
      <c r="N444">
        <v>0.33424484271656302</v>
      </c>
      <c r="O444">
        <v>-0.14165985974449741</v>
      </c>
      <c r="P444">
        <v>0.34358996929218039</v>
      </c>
    </row>
    <row r="445" spans="1:16" x14ac:dyDescent="0.25">
      <c r="A445" s="1">
        <v>443</v>
      </c>
      <c r="B445">
        <v>55.827116727828979</v>
      </c>
      <c r="C445">
        <v>177.51</v>
      </c>
      <c r="D445">
        <v>91.69</v>
      </c>
      <c r="E445">
        <v>421.26020470831202</v>
      </c>
      <c r="F445">
        <v>177.93610933555749</v>
      </c>
      <c r="G445">
        <v>90.993905825990026</v>
      </c>
      <c r="H445">
        <v>-0.42610933555755542</v>
      </c>
      <c r="I445">
        <v>0.69609417400997131</v>
      </c>
      <c r="J445">
        <v>7.3523775797853634</v>
      </c>
      <c r="K445">
        <v>7.3419222455928059</v>
      </c>
      <c r="L445">
        <v>1.045533419255662E-2</v>
      </c>
      <c r="M445">
        <v>-0.139990172112188</v>
      </c>
      <c r="N445">
        <v>0.33349418542457382</v>
      </c>
      <c r="O445">
        <v>-0.14047608078472459</v>
      </c>
      <c r="P445">
        <v>0.34206480642676779</v>
      </c>
    </row>
    <row r="446" spans="1:16" x14ac:dyDescent="0.25">
      <c r="A446" s="1">
        <v>444</v>
      </c>
      <c r="B446">
        <v>55.950804471969597</v>
      </c>
      <c r="C446">
        <v>177.51</v>
      </c>
      <c r="D446">
        <v>92.42</v>
      </c>
      <c r="E446">
        <v>420.5545712700744</v>
      </c>
      <c r="F446">
        <v>178.17352869126481</v>
      </c>
      <c r="G446">
        <v>91.421651062578221</v>
      </c>
      <c r="H446">
        <v>-0.66352869126481551</v>
      </c>
      <c r="I446">
        <v>0.9983489374217811</v>
      </c>
      <c r="J446">
        <v>7.3400619529759492</v>
      </c>
      <c r="K446">
        <v>7.3525957600367438</v>
      </c>
      <c r="L446">
        <v>-1.2533807060794541E-2</v>
      </c>
      <c r="M446">
        <v>-0.12951545220335581</v>
      </c>
      <c r="N446">
        <v>0.33160427868252879</v>
      </c>
      <c r="O446">
        <v>-0.13922693596561539</v>
      </c>
      <c r="P446">
        <v>0.34057202806604259</v>
      </c>
    </row>
    <row r="447" spans="1:16" x14ac:dyDescent="0.25">
      <c r="A447" s="1">
        <v>445</v>
      </c>
      <c r="B447">
        <v>56.073985576629639</v>
      </c>
      <c r="C447">
        <v>177.75</v>
      </c>
      <c r="D447">
        <v>92.67</v>
      </c>
      <c r="E447">
        <v>420.86570780277378</v>
      </c>
      <c r="F447">
        <v>178.40645215707019</v>
      </c>
      <c r="G447">
        <v>91.851989516268347</v>
      </c>
      <c r="H447">
        <v>-0.65645215707016291</v>
      </c>
      <c r="I447">
        <v>0.81801048373165486</v>
      </c>
      <c r="J447">
        <v>7.3454923098947926</v>
      </c>
      <c r="K447">
        <v>7.3631337826284442</v>
      </c>
      <c r="L447">
        <v>-1.7641472733651579E-2</v>
      </c>
      <c r="M447">
        <v>-0.1279621010330779</v>
      </c>
      <c r="N447">
        <v>0.33177528645033277</v>
      </c>
      <c r="O447">
        <v>-0.1379148554861917</v>
      </c>
      <c r="P447">
        <v>0.33911169592565082</v>
      </c>
    </row>
    <row r="448" spans="1:16" x14ac:dyDescent="0.25">
      <c r="A448" s="1">
        <v>446</v>
      </c>
      <c r="B448">
        <v>56.197164535522461</v>
      </c>
      <c r="C448">
        <v>177.75</v>
      </c>
      <c r="D448">
        <v>92.91</v>
      </c>
      <c r="E448">
        <v>421.64503821467588</v>
      </c>
      <c r="F448">
        <v>178.63582010554259</v>
      </c>
      <c r="G448">
        <v>92.286591370575366</v>
      </c>
      <c r="H448">
        <v>-0.88582010554256385</v>
      </c>
      <c r="I448">
        <v>0.62340862942463104</v>
      </c>
      <c r="J448">
        <v>7.3590941915434076</v>
      </c>
      <c r="K448">
        <v>7.3735820681167521</v>
      </c>
      <c r="L448">
        <v>-1.448787657334449E-2</v>
      </c>
      <c r="M448">
        <v>-0.13035083982065909</v>
      </c>
      <c r="N448">
        <v>0.32886428592665529</v>
      </c>
      <c r="O448">
        <v>-0.13653631861670579</v>
      </c>
      <c r="P448">
        <v>0.33767785638223469</v>
      </c>
    </row>
    <row r="449" spans="1:16" x14ac:dyDescent="0.25">
      <c r="A449" s="1">
        <v>447</v>
      </c>
      <c r="B449">
        <v>56.321261882781982</v>
      </c>
      <c r="C449">
        <v>178.24</v>
      </c>
      <c r="D449">
        <v>92.91</v>
      </c>
      <c r="E449">
        <v>423.43494882292202</v>
      </c>
      <c r="F449">
        <v>178.86327163433239</v>
      </c>
      <c r="G449">
        <v>92.728685390347323</v>
      </c>
      <c r="H449">
        <v>-0.62327163433235455</v>
      </c>
      <c r="I449">
        <v>0.18131460965267371</v>
      </c>
      <c r="J449">
        <v>7.3903340249736766</v>
      </c>
      <c r="K449">
        <v>7.3840197388779689</v>
      </c>
      <c r="L449">
        <v>6.3142860957077218E-3</v>
      </c>
      <c r="M449">
        <v>-0.13836788644768691</v>
      </c>
      <c r="N449">
        <v>0.32901504220931921</v>
      </c>
      <c r="O449">
        <v>-0.13508172162178231</v>
      </c>
      <c r="P449">
        <v>0.33626025909547191</v>
      </c>
    </row>
    <row r="450" spans="1:16" x14ac:dyDescent="0.25">
      <c r="A450" s="1">
        <v>448</v>
      </c>
      <c r="B450">
        <v>56.45691704750061</v>
      </c>
      <c r="C450">
        <v>178.24</v>
      </c>
      <c r="D450">
        <v>93.89</v>
      </c>
      <c r="E450">
        <v>423.43494882292208</v>
      </c>
      <c r="F450">
        <v>179.1077013838237</v>
      </c>
      <c r="G450">
        <v>93.216756143553738</v>
      </c>
      <c r="H450">
        <v>-0.867701383823686</v>
      </c>
      <c r="I450">
        <v>0.67324385644626261</v>
      </c>
      <c r="J450">
        <v>7.3903340249736784</v>
      </c>
      <c r="K450">
        <v>7.3953302936869703</v>
      </c>
      <c r="L450">
        <v>-4.9962687132927286E-3</v>
      </c>
      <c r="M450">
        <v>-0.12960249997588799</v>
      </c>
      <c r="N450">
        <v>0.32463234897341942</v>
      </c>
      <c r="O450">
        <v>-0.13341781545678011</v>
      </c>
      <c r="P450">
        <v>0.33474173368029381</v>
      </c>
    </row>
    <row r="451" spans="1:16" x14ac:dyDescent="0.25">
      <c r="A451" s="1">
        <v>449</v>
      </c>
      <c r="B451">
        <v>56.580101490020752</v>
      </c>
      <c r="C451">
        <v>178.24</v>
      </c>
      <c r="D451">
        <v>94.13</v>
      </c>
      <c r="E451">
        <v>423.07232214895959</v>
      </c>
      <c r="F451">
        <v>179.32581867480249</v>
      </c>
      <c r="G451">
        <v>93.664231014617783</v>
      </c>
      <c r="H451">
        <v>-1.0858186748024541</v>
      </c>
      <c r="I451">
        <v>0.46576898538221201</v>
      </c>
      <c r="J451">
        <v>7.3840049955574756</v>
      </c>
      <c r="K451">
        <v>7.4055134510540412</v>
      </c>
      <c r="L451">
        <v>-2.1508455496564771E-2</v>
      </c>
      <c r="M451">
        <v>-0.1254055210131553</v>
      </c>
      <c r="N451">
        <v>0.3243592226211845</v>
      </c>
      <c r="O451">
        <v>-0.13184159021939831</v>
      </c>
      <c r="P451">
        <v>0.33339108163461589</v>
      </c>
    </row>
    <row r="452" spans="1:16" x14ac:dyDescent="0.25">
      <c r="A452" s="1">
        <v>450</v>
      </c>
      <c r="B452">
        <v>56.704282522201538</v>
      </c>
      <c r="C452">
        <v>178.73</v>
      </c>
      <c r="D452">
        <v>94.38</v>
      </c>
      <c r="E452">
        <v>424.15561244543971</v>
      </c>
      <c r="F452">
        <v>179.54196432679629</v>
      </c>
      <c r="G452">
        <v>94.119370743544991</v>
      </c>
      <c r="H452">
        <v>-0.81196432679635677</v>
      </c>
      <c r="I452">
        <v>0.26062925645500462</v>
      </c>
      <c r="J452">
        <v>7.4029119779859602</v>
      </c>
      <c r="K452">
        <v>7.4156966508753062</v>
      </c>
      <c r="L452">
        <v>-1.2784672889345931E-2</v>
      </c>
      <c r="M452">
        <v>-0.12712939309416721</v>
      </c>
      <c r="N452">
        <v>0.32525043798818892</v>
      </c>
      <c r="O452">
        <v>-0.13019118637892049</v>
      </c>
      <c r="P452">
        <v>0.33205685260513912</v>
      </c>
    </row>
    <row r="453" spans="1:16" x14ac:dyDescent="0.25">
      <c r="A453" s="1">
        <v>451</v>
      </c>
      <c r="B453">
        <v>56.828474521636963</v>
      </c>
      <c r="C453">
        <v>178.97</v>
      </c>
      <c r="D453">
        <v>95.36</v>
      </c>
      <c r="E453">
        <v>424.88516511385552</v>
      </c>
      <c r="F453">
        <v>179.75434401551311</v>
      </c>
      <c r="G453">
        <v>94.578542177647009</v>
      </c>
      <c r="H453">
        <v>-0.78434401551308497</v>
      </c>
      <c r="I453">
        <v>0.78145782235299066</v>
      </c>
      <c r="J453">
        <v>7.4156450741165258</v>
      </c>
      <c r="K453">
        <v>7.4258000718860462</v>
      </c>
      <c r="L453">
        <v>-1.015499776952034E-2</v>
      </c>
      <c r="M453">
        <v>-0.1213682816877619</v>
      </c>
      <c r="N453">
        <v>0.32161901405259002</v>
      </c>
      <c r="O453">
        <v>-0.12848037267561721</v>
      </c>
      <c r="P453">
        <v>0.33075005726732459</v>
      </c>
    </row>
    <row r="454" spans="1:16" x14ac:dyDescent="0.25">
      <c r="A454" s="1">
        <v>452</v>
      </c>
      <c r="B454">
        <v>56.949177265167243</v>
      </c>
      <c r="C454">
        <v>179.22</v>
      </c>
      <c r="D454">
        <v>95.84</v>
      </c>
      <c r="E454">
        <v>425.95577673063218</v>
      </c>
      <c r="F454">
        <v>179.95709846814191</v>
      </c>
      <c r="G454">
        <v>95.028570703385583</v>
      </c>
      <c r="H454">
        <v>-0.73709846814185198</v>
      </c>
      <c r="I454">
        <v>0.81142929661442054</v>
      </c>
      <c r="J454">
        <v>7.4343307718393792</v>
      </c>
      <c r="K454">
        <v>7.4355442125488844</v>
      </c>
      <c r="L454">
        <v>-1.213440709504354E-3</v>
      </c>
      <c r="M454">
        <v>-0.12195430599891841</v>
      </c>
      <c r="N454">
        <v>0.31962250741823878</v>
      </c>
      <c r="O454">
        <v>-0.12676121561935499</v>
      </c>
      <c r="P454">
        <v>0.32950644716171712</v>
      </c>
    </row>
    <row r="455" spans="1:16" x14ac:dyDescent="0.25">
      <c r="A455" s="1">
        <v>453</v>
      </c>
      <c r="B455">
        <v>57.072376251220703</v>
      </c>
      <c r="C455">
        <v>179.46</v>
      </c>
      <c r="D455">
        <v>96.33</v>
      </c>
      <c r="E455">
        <v>425.62353138332531</v>
      </c>
      <c r="F455">
        <v>180.16029629553799</v>
      </c>
      <c r="G455">
        <v>95.491657477061963</v>
      </c>
      <c r="H455">
        <v>-0.70029629553803829</v>
      </c>
      <c r="I455">
        <v>0.83834252293803502</v>
      </c>
      <c r="J455">
        <v>7.4285319966044412</v>
      </c>
      <c r="K455">
        <v>7.4454151115923048</v>
      </c>
      <c r="L455">
        <v>-1.688311498786366E-2</v>
      </c>
      <c r="M455">
        <v>-0.11464511309538609</v>
      </c>
      <c r="N455">
        <v>0.32048798424175928</v>
      </c>
      <c r="O455">
        <v>-0.1249505120497188</v>
      </c>
      <c r="P455">
        <v>0.32826407940651209</v>
      </c>
    </row>
    <row r="456" spans="1:16" x14ac:dyDescent="0.25">
      <c r="A456" s="1">
        <v>454</v>
      </c>
      <c r="B456">
        <v>57.195558071136468</v>
      </c>
      <c r="C456">
        <v>179.71</v>
      </c>
      <c r="D456">
        <v>96.58</v>
      </c>
      <c r="E456">
        <v>427.31944039297508</v>
      </c>
      <c r="F456">
        <v>180.35964783054689</v>
      </c>
      <c r="G456">
        <v>95.95839877838965</v>
      </c>
      <c r="H456">
        <v>-0.64964783054688269</v>
      </c>
      <c r="I456">
        <v>0.62160122161034792</v>
      </c>
      <c r="J456">
        <v>7.4581311926370679</v>
      </c>
      <c r="K456">
        <v>7.4552110310516806</v>
      </c>
      <c r="L456">
        <v>2.920161585387326E-3</v>
      </c>
      <c r="M456">
        <v>-0.1208090423857817</v>
      </c>
      <c r="N456">
        <v>0.31829738496857057</v>
      </c>
      <c r="O456">
        <v>-0.123084857180856</v>
      </c>
      <c r="P456">
        <v>0.32704915635359472</v>
      </c>
    </row>
    <row r="457" spans="1:16" x14ac:dyDescent="0.25">
      <c r="A457" s="1">
        <v>455</v>
      </c>
      <c r="B457">
        <v>57.317742347717292</v>
      </c>
      <c r="C457">
        <v>179.95</v>
      </c>
      <c r="D457">
        <v>97.56</v>
      </c>
      <c r="E457">
        <v>426.6951094607968</v>
      </c>
      <c r="F457">
        <v>180.55358372108401</v>
      </c>
      <c r="G457">
        <v>96.42496431028168</v>
      </c>
      <c r="H457">
        <v>-0.60358372108399294</v>
      </c>
      <c r="I457">
        <v>1.135035689718322</v>
      </c>
      <c r="J457">
        <v>7.4472345622485108</v>
      </c>
      <c r="K457">
        <v>7.4648567872202154</v>
      </c>
      <c r="L457">
        <v>-1.7622224971704629E-2</v>
      </c>
      <c r="M457">
        <v>-0.10738362892559419</v>
      </c>
      <c r="N457">
        <v>0.3179219499165955</v>
      </c>
      <c r="O457">
        <v>-0.12118110946876121</v>
      </c>
      <c r="P457">
        <v>0.32587103827145208</v>
      </c>
    </row>
    <row r="458" spans="1:16" x14ac:dyDescent="0.25">
      <c r="A458" s="1">
        <v>456</v>
      </c>
      <c r="B458">
        <v>57.455395460128777</v>
      </c>
      <c r="C458">
        <v>180.44</v>
      </c>
      <c r="D458">
        <v>97.8</v>
      </c>
      <c r="E458">
        <v>429.53772847657791</v>
      </c>
      <c r="F458">
        <v>180.76750106792929</v>
      </c>
      <c r="G458">
        <v>96.954810705765823</v>
      </c>
      <c r="H458">
        <v>-0.3275010679293473</v>
      </c>
      <c r="I458">
        <v>0.84518929423417433</v>
      </c>
      <c r="J458">
        <v>7.4968476234536903</v>
      </c>
      <c r="K458">
        <v>7.4756415123984592</v>
      </c>
      <c r="L458">
        <v>2.1206111055231069E-2</v>
      </c>
      <c r="M458">
        <v>-0.1190565473978434</v>
      </c>
      <c r="N458">
        <v>0.31595711500408569</v>
      </c>
      <c r="O458">
        <v>-0.1189745075416553</v>
      </c>
      <c r="P458">
        <v>0.32457595820470608</v>
      </c>
    </row>
    <row r="459" spans="1:16" x14ac:dyDescent="0.25">
      <c r="A459" s="1">
        <v>457</v>
      </c>
      <c r="B459">
        <v>57.579571485519409</v>
      </c>
      <c r="C459">
        <v>180.44</v>
      </c>
      <c r="D459">
        <v>98.78</v>
      </c>
      <c r="E459">
        <v>428.79077386577723</v>
      </c>
      <c r="F459">
        <v>180.95628689089469</v>
      </c>
      <c r="G459">
        <v>97.436530976276472</v>
      </c>
      <c r="H459">
        <v>-0.51628689089466206</v>
      </c>
      <c r="I459">
        <v>1.3434690237235289</v>
      </c>
      <c r="J459">
        <v>7.4838108061322668</v>
      </c>
      <c r="K459">
        <v>7.4852976966144693</v>
      </c>
      <c r="L459">
        <v>-1.4868904822025191E-3</v>
      </c>
      <c r="M459">
        <v>-0.1057912692181544</v>
      </c>
      <c r="N459">
        <v>0.31393694805997591</v>
      </c>
      <c r="O459">
        <v>-0.1169292172758075</v>
      </c>
      <c r="P459">
        <v>0.32343694053395189</v>
      </c>
    </row>
    <row r="460" spans="1:16" x14ac:dyDescent="0.25">
      <c r="A460" s="1">
        <v>458</v>
      </c>
      <c r="B460">
        <v>57.702759981155403</v>
      </c>
      <c r="C460">
        <v>180.93</v>
      </c>
      <c r="D460">
        <v>99.51</v>
      </c>
      <c r="E460">
        <v>429.73430252905251</v>
      </c>
      <c r="F460">
        <v>181.13961673020009</v>
      </c>
      <c r="G460">
        <v>97.917858262930139</v>
      </c>
      <c r="H460">
        <v>-0.20961673020013899</v>
      </c>
      <c r="I460">
        <v>1.5921417370698661</v>
      </c>
      <c r="J460">
        <v>7.500278487893361</v>
      </c>
      <c r="K460">
        <v>7.4948109317609051</v>
      </c>
      <c r="L460">
        <v>5.4675561324559752E-3</v>
      </c>
      <c r="M460">
        <v>-0.1024011678917106</v>
      </c>
      <c r="N460">
        <v>0.31422046530169501</v>
      </c>
      <c r="O460">
        <v>-0.11485027937025689</v>
      </c>
      <c r="P460">
        <v>0.32233440396326618</v>
      </c>
    </row>
    <row r="461" spans="1:16" x14ac:dyDescent="0.25">
      <c r="A461" s="1">
        <v>459</v>
      </c>
      <c r="B461">
        <v>57.826499462127693</v>
      </c>
      <c r="C461">
        <v>181.17</v>
      </c>
      <c r="D461">
        <v>99.76</v>
      </c>
      <c r="E461">
        <v>431.31264849478879</v>
      </c>
      <c r="F461">
        <v>181.3197731126061</v>
      </c>
      <c r="G461">
        <v>98.404711800323071</v>
      </c>
      <c r="H461">
        <v>-0.14977311260614101</v>
      </c>
      <c r="I461">
        <v>1.3552881996769339</v>
      </c>
      <c r="J461">
        <v>7.5278258217310299</v>
      </c>
      <c r="K461">
        <v>7.5043022323795752</v>
      </c>
      <c r="L461">
        <v>2.352358935145471E-2</v>
      </c>
      <c r="M461">
        <v>-0.1078799859389796</v>
      </c>
      <c r="N461">
        <v>0.31275319124479839</v>
      </c>
      <c r="O461">
        <v>-0.1127133191227007</v>
      </c>
      <c r="P461">
        <v>0.3212544172536172</v>
      </c>
    </row>
    <row r="462" spans="1:16" x14ac:dyDescent="0.25">
      <c r="A462" s="1">
        <v>460</v>
      </c>
      <c r="B462">
        <v>57.94623064994812</v>
      </c>
      <c r="C462">
        <v>180.93</v>
      </c>
      <c r="D462">
        <v>100</v>
      </c>
      <c r="E462">
        <v>429.5377284765778</v>
      </c>
      <c r="F462">
        <v>181.4902577740948</v>
      </c>
      <c r="G462">
        <v>98.878943045161691</v>
      </c>
      <c r="H462">
        <v>-0.5602577740947936</v>
      </c>
      <c r="I462">
        <v>1.1210569548383089</v>
      </c>
      <c r="J462">
        <v>7.4968476234536894</v>
      </c>
      <c r="K462">
        <v>7.5134262875809004</v>
      </c>
      <c r="L462">
        <v>-1.6578664127210981E-2</v>
      </c>
      <c r="M462">
        <v>-9.6731696808148859E-2</v>
      </c>
      <c r="N462">
        <v>0.31285694627515692</v>
      </c>
      <c r="O462">
        <v>-0.11060033487199269</v>
      </c>
      <c r="P462">
        <v>0.32023561061967232</v>
      </c>
    </row>
    <row r="463" spans="1:16" x14ac:dyDescent="0.25">
      <c r="A463" s="1">
        <v>461</v>
      </c>
      <c r="B463">
        <v>58.070420742034912</v>
      </c>
      <c r="C463">
        <v>181.42</v>
      </c>
      <c r="D463">
        <v>100.73</v>
      </c>
      <c r="E463">
        <v>432.07208023799268</v>
      </c>
      <c r="F463">
        <v>181.6630788859533</v>
      </c>
      <c r="G463">
        <v>99.37403324148849</v>
      </c>
      <c r="H463">
        <v>-0.24307888595328109</v>
      </c>
      <c r="I463">
        <v>1.355966758511514</v>
      </c>
      <c r="J463">
        <v>7.5410804060940979</v>
      </c>
      <c r="K463">
        <v>7.5228297796120156</v>
      </c>
      <c r="L463">
        <v>1.8250626482082311E-2</v>
      </c>
      <c r="M463">
        <v>-0.102017239318881</v>
      </c>
      <c r="N463">
        <v>0.31068861080148091</v>
      </c>
      <c r="O463">
        <v>-0.1083629240943183</v>
      </c>
      <c r="P463">
        <v>0.31920605370498217</v>
      </c>
    </row>
    <row r="464" spans="1:16" x14ac:dyDescent="0.25">
      <c r="A464" s="1">
        <v>462</v>
      </c>
      <c r="B464">
        <v>58.195601463317871</v>
      </c>
      <c r="C464">
        <v>181.42</v>
      </c>
      <c r="D464">
        <v>101.71</v>
      </c>
      <c r="E464">
        <v>430.29202115702128</v>
      </c>
      <c r="F464">
        <v>181.83311689681321</v>
      </c>
      <c r="G464">
        <v>99.876291728302093</v>
      </c>
      <c r="H464">
        <v>-0.4131168968132215</v>
      </c>
      <c r="I464">
        <v>1.833708271697901</v>
      </c>
      <c r="J464">
        <v>7.5100125142511214</v>
      </c>
      <c r="K464">
        <v>7.5322479155981128</v>
      </c>
      <c r="L464">
        <v>-2.223540134699142E-2</v>
      </c>
      <c r="M464">
        <v>-8.3091170386803179E-2</v>
      </c>
      <c r="N464">
        <v>0.3104028147484349</v>
      </c>
      <c r="O464">
        <v>-0.1060618503803422</v>
      </c>
      <c r="P464">
        <v>0.31819626583940691</v>
      </c>
    </row>
    <row r="465" spans="1:16" x14ac:dyDescent="0.25">
      <c r="A465" s="1">
        <v>463</v>
      </c>
      <c r="B465">
        <v>58.331760168075562</v>
      </c>
      <c r="C465">
        <v>181.66</v>
      </c>
      <c r="D465">
        <v>101.71</v>
      </c>
      <c r="E465">
        <v>431.31264849478879</v>
      </c>
      <c r="F465">
        <v>182.01329183966561</v>
      </c>
      <c r="G465">
        <v>100.4261745188535</v>
      </c>
      <c r="H465">
        <v>-0.35329183966555888</v>
      </c>
      <c r="I465">
        <v>1.283825481146508</v>
      </c>
      <c r="J465">
        <v>7.5278258217310299</v>
      </c>
      <c r="K465">
        <v>7.5424253381414772</v>
      </c>
      <c r="L465">
        <v>-1.459951641044732E-2</v>
      </c>
      <c r="M465">
        <v>-8.7838026799711089E-2</v>
      </c>
      <c r="N465">
        <v>0.31114699267055951</v>
      </c>
      <c r="O465">
        <v>-0.1035083090418782</v>
      </c>
      <c r="P465">
        <v>0.31712976517101521</v>
      </c>
    </row>
    <row r="466" spans="1:16" x14ac:dyDescent="0.25">
      <c r="A466" s="1">
        <v>464</v>
      </c>
      <c r="B466">
        <v>58.454469203948968</v>
      </c>
      <c r="C466">
        <v>181.91</v>
      </c>
      <c r="D466">
        <v>102.2</v>
      </c>
      <c r="E466">
        <v>431.56505117707792</v>
      </c>
      <c r="F466">
        <v>182.17137976604849</v>
      </c>
      <c r="G466">
        <v>100.9248519371241</v>
      </c>
      <c r="H466">
        <v>-0.26137976604846358</v>
      </c>
      <c r="I466">
        <v>1.275148062875886</v>
      </c>
      <c r="J466">
        <v>7.5322310795778398</v>
      </c>
      <c r="K466">
        <v>7.5515398333315673</v>
      </c>
      <c r="L466">
        <v>-1.930875375372754E-2</v>
      </c>
      <c r="M466">
        <v>-8.3768735217859991E-2</v>
      </c>
      <c r="N466">
        <v>0.31157921785639048</v>
      </c>
      <c r="O466">
        <v>-0.10116314451467461</v>
      </c>
      <c r="P466">
        <v>0.31619698511062633</v>
      </c>
    </row>
    <row r="467" spans="1:16" x14ac:dyDescent="0.25">
      <c r="A467" s="1">
        <v>465</v>
      </c>
      <c r="B467">
        <v>58.577648878097527</v>
      </c>
      <c r="C467">
        <v>181.91</v>
      </c>
      <c r="D467">
        <v>103.18</v>
      </c>
      <c r="E467">
        <v>431.31264849478879</v>
      </c>
      <c r="F467">
        <v>182.32595914405249</v>
      </c>
      <c r="G467">
        <v>101.42833063697449</v>
      </c>
      <c r="H467">
        <v>-0.41595914405249351</v>
      </c>
      <c r="I467">
        <v>1.751669363025556</v>
      </c>
      <c r="J467">
        <v>7.527825821731029</v>
      </c>
      <c r="K467">
        <v>7.5606361367557096</v>
      </c>
      <c r="L467">
        <v>-3.2810315024681458E-2</v>
      </c>
      <c r="M467">
        <v>-7.3111985925226192E-2</v>
      </c>
      <c r="N467">
        <v>0.30880525823578442</v>
      </c>
      <c r="O467">
        <v>-9.8768456867888113E-2</v>
      </c>
      <c r="P467">
        <v>0.31528762509038138</v>
      </c>
    </row>
    <row r="468" spans="1:16" x14ac:dyDescent="0.25">
      <c r="A468" s="1">
        <v>466</v>
      </c>
      <c r="B468">
        <v>58.700838804245002</v>
      </c>
      <c r="C468">
        <v>182.64</v>
      </c>
      <c r="D468">
        <v>104.16</v>
      </c>
      <c r="E468">
        <v>434.05460409907721</v>
      </c>
      <c r="F468">
        <v>182.47640469033621</v>
      </c>
      <c r="G468">
        <v>101.9346694768969</v>
      </c>
      <c r="H468">
        <v>0.16359530966380481</v>
      </c>
      <c r="I468">
        <v>2.2253305231031391</v>
      </c>
      <c r="J468">
        <v>7.5756819749693713</v>
      </c>
      <c r="K468">
        <v>7.569681645292988</v>
      </c>
      <c r="L468">
        <v>6.0003296763833092E-3</v>
      </c>
      <c r="M468">
        <v>-7.637247355547104E-2</v>
      </c>
      <c r="N468">
        <v>0.30928104578686821</v>
      </c>
      <c r="O468">
        <v>-9.6334201093318209E-2</v>
      </c>
      <c r="P468">
        <v>0.3144051842150844</v>
      </c>
    </row>
    <row r="469" spans="1:16" x14ac:dyDescent="0.25">
      <c r="A469" s="1">
        <v>467</v>
      </c>
      <c r="B469">
        <v>58.824041843414307</v>
      </c>
      <c r="C469">
        <v>182.64</v>
      </c>
      <c r="D469">
        <v>105.13</v>
      </c>
      <c r="E469">
        <v>434.38901146632043</v>
      </c>
      <c r="F469">
        <v>182.62269588437141</v>
      </c>
      <c r="G469">
        <v>102.4438041655104</v>
      </c>
      <c r="H469">
        <v>1.7304115628604681E-2</v>
      </c>
      <c r="I469">
        <v>2.6861958344895669</v>
      </c>
      <c r="J469">
        <v>7.581518484570692</v>
      </c>
      <c r="K469">
        <v>7.5786782462464908</v>
      </c>
      <c r="L469">
        <v>2.8402383242012159E-3</v>
      </c>
      <c r="M469">
        <v>-6.8834107847851614E-2</v>
      </c>
      <c r="N469">
        <v>0.306219717844541</v>
      </c>
      <c r="O469">
        <v>-9.3861545101308994E-2</v>
      </c>
      <c r="P469">
        <v>0.31354958836065561</v>
      </c>
    </row>
    <row r="470" spans="1:16" x14ac:dyDescent="0.25">
      <c r="A470" s="1">
        <v>468</v>
      </c>
      <c r="B470">
        <v>58.946752548217773</v>
      </c>
      <c r="C470">
        <v>182.89</v>
      </c>
      <c r="D470">
        <v>105.62</v>
      </c>
      <c r="E470">
        <v>436.53479190518829</v>
      </c>
      <c r="F470">
        <v>182.76423481572411</v>
      </c>
      <c r="G470">
        <v>102.95355325972599</v>
      </c>
      <c r="H470">
        <v>0.1257651842758776</v>
      </c>
      <c r="I470">
        <v>2.666446740274012</v>
      </c>
      <c r="J470">
        <v>7.6189694182538261</v>
      </c>
      <c r="K470">
        <v>7.5875909845787177</v>
      </c>
      <c r="L470">
        <v>3.1378433675108397E-2</v>
      </c>
      <c r="M470">
        <v>-7.4903931280011951E-2</v>
      </c>
      <c r="N470">
        <v>0.30471798614259582</v>
      </c>
      <c r="O470">
        <v>-9.1362073808663041E-2</v>
      </c>
      <c r="P470">
        <v>0.31272412699781732</v>
      </c>
    </row>
    <row r="471" spans="1:16" x14ac:dyDescent="0.25">
      <c r="A471" s="1">
        <v>469</v>
      </c>
      <c r="B471">
        <v>59.068944454193122</v>
      </c>
      <c r="C471">
        <v>182.89</v>
      </c>
      <c r="D471">
        <v>106.36</v>
      </c>
      <c r="E471">
        <v>436.15930450834429</v>
      </c>
      <c r="F471">
        <v>182.9010211873539</v>
      </c>
      <c r="G471">
        <v>103.46369788672919</v>
      </c>
      <c r="H471">
        <v>-1.1021187353918551E-2</v>
      </c>
      <c r="I471">
        <v>2.896302113270806</v>
      </c>
      <c r="J471">
        <v>7.612415926879156</v>
      </c>
      <c r="K471">
        <v>7.5964201584097584</v>
      </c>
      <c r="L471">
        <v>1.599576846939765E-2</v>
      </c>
      <c r="M471">
        <v>-6.5720232263077313E-2</v>
      </c>
      <c r="N471">
        <v>0.30343206994529609</v>
      </c>
      <c r="O471">
        <v>-8.8837975976416045E-2</v>
      </c>
      <c r="P471">
        <v>0.31192858335245149</v>
      </c>
    </row>
    <row r="472" spans="1:16" x14ac:dyDescent="0.25">
      <c r="A472" s="1">
        <v>470</v>
      </c>
      <c r="B472">
        <v>59.20609188079834</v>
      </c>
      <c r="C472">
        <v>182.89</v>
      </c>
      <c r="D472">
        <v>106.85</v>
      </c>
      <c r="E472">
        <v>438.38851357611151</v>
      </c>
      <c r="F472">
        <v>183.04958656444211</v>
      </c>
      <c r="G472">
        <v>104.039218048018</v>
      </c>
      <c r="H472">
        <v>-0.15958656444206551</v>
      </c>
      <c r="I472">
        <v>2.8107819519819799</v>
      </c>
      <c r="J472">
        <v>7.6513229648270062</v>
      </c>
      <c r="K472">
        <v>7.6062774232273984</v>
      </c>
      <c r="L472">
        <v>4.504554159960783E-2</v>
      </c>
      <c r="M472">
        <v>-7.267343999073117E-2</v>
      </c>
      <c r="N472">
        <v>0.2996598590400682</v>
      </c>
      <c r="O472">
        <v>-8.5964581408714644E-2</v>
      </c>
      <c r="P472">
        <v>0.3110669983117923</v>
      </c>
    </row>
    <row r="473" spans="1:16" x14ac:dyDescent="0.25">
      <c r="A473" s="1">
        <v>471</v>
      </c>
      <c r="B473">
        <v>59.331291913986213</v>
      </c>
      <c r="C473">
        <v>183.13</v>
      </c>
      <c r="D473">
        <v>107.09</v>
      </c>
      <c r="E473">
        <v>438.99645914825061</v>
      </c>
      <c r="F473">
        <v>183.180604081703</v>
      </c>
      <c r="G473">
        <v>104.56722657529799</v>
      </c>
      <c r="H473">
        <v>-5.0604081702971371E-2</v>
      </c>
      <c r="I473">
        <v>2.5227734247020241</v>
      </c>
      <c r="J473">
        <v>7.6619336167337533</v>
      </c>
      <c r="K473">
        <v>7.6152292957591099</v>
      </c>
      <c r="L473">
        <v>4.6704320974643387E-2</v>
      </c>
      <c r="M473">
        <v>-7.3034911700758251E-2</v>
      </c>
      <c r="N473">
        <v>0.30076968210386901</v>
      </c>
      <c r="O473">
        <v>-8.3305578621901355E-2</v>
      </c>
      <c r="P473">
        <v>0.31030932111243209</v>
      </c>
    </row>
    <row r="474" spans="1:16" x14ac:dyDescent="0.25">
      <c r="A474" s="1">
        <v>472</v>
      </c>
      <c r="B474">
        <v>59.452011585235603</v>
      </c>
      <c r="C474">
        <v>183.13</v>
      </c>
      <c r="D474">
        <v>107.58</v>
      </c>
      <c r="E474">
        <v>438.0706778227617</v>
      </c>
      <c r="F474">
        <v>183.3027502988285</v>
      </c>
      <c r="G474">
        <v>105.0786316838948</v>
      </c>
      <c r="H474">
        <v>-0.1727502988285039</v>
      </c>
      <c r="I474">
        <v>2.501368316105157</v>
      </c>
      <c r="J474">
        <v>7.6457756844504958</v>
      </c>
      <c r="K474">
        <v>7.6238202523519432</v>
      </c>
      <c r="L474">
        <v>2.195543209855266E-2</v>
      </c>
      <c r="M474">
        <v>-6.3371596974325539E-2</v>
      </c>
      <c r="N474">
        <v>0.30089760832702478</v>
      </c>
      <c r="O474">
        <v>-8.071047627739486E-2</v>
      </c>
      <c r="P474">
        <v>0.30960476370583589</v>
      </c>
    </row>
    <row r="475" spans="1:16" x14ac:dyDescent="0.25">
      <c r="A475" s="1">
        <v>473</v>
      </c>
      <c r="B475">
        <v>59.577199697494507</v>
      </c>
      <c r="C475">
        <v>183.13</v>
      </c>
      <c r="D475">
        <v>107.58</v>
      </c>
      <c r="E475">
        <v>437.47119229084848</v>
      </c>
      <c r="F475">
        <v>183.42506112466151</v>
      </c>
      <c r="G475">
        <v>105.61126221194741</v>
      </c>
      <c r="H475">
        <v>-0.29506112466145851</v>
      </c>
      <c r="I475">
        <v>1.968737788052636</v>
      </c>
      <c r="J475">
        <v>7.6353126881005418</v>
      </c>
      <c r="K475">
        <v>7.6326887621458814</v>
      </c>
      <c r="L475">
        <v>2.6239259546612099E-3</v>
      </c>
      <c r="M475">
        <v>-6.0219895090459177E-2</v>
      </c>
      <c r="N475">
        <v>0.30154418289082302</v>
      </c>
      <c r="O475">
        <v>-7.7988117173591817E-2</v>
      </c>
      <c r="P475">
        <v>0.30890102150547438</v>
      </c>
    </row>
    <row r="476" spans="1:16" x14ac:dyDescent="0.25">
      <c r="A476" s="1">
        <v>474</v>
      </c>
      <c r="B476">
        <v>59.700391292572021</v>
      </c>
      <c r="C476">
        <v>183.38</v>
      </c>
      <c r="D476">
        <v>107.58</v>
      </c>
      <c r="E476">
        <v>438.2317110679794</v>
      </c>
      <c r="F476">
        <v>183.54107268259219</v>
      </c>
      <c r="G476">
        <v>106.13760003514091</v>
      </c>
      <c r="H476">
        <v>-0.16107268259221999</v>
      </c>
      <c r="I476">
        <v>1.44239996485905</v>
      </c>
      <c r="J476">
        <v>7.6485862447847159</v>
      </c>
      <c r="K476">
        <v>7.6413772322937099</v>
      </c>
      <c r="L476">
        <v>7.2090124910060283E-3</v>
      </c>
      <c r="M476">
        <v>-6.370715081442474E-2</v>
      </c>
      <c r="N476">
        <v>0.30316576148224278</v>
      </c>
      <c r="O476">
        <v>-7.5279353689411188E-2</v>
      </c>
      <c r="P476">
        <v>0.30823516213108798</v>
      </c>
    </row>
    <row r="477" spans="1:16" x14ac:dyDescent="0.25">
      <c r="A477" s="1">
        <v>475</v>
      </c>
      <c r="B477">
        <v>59.821581602096558</v>
      </c>
      <c r="C477">
        <v>183.38</v>
      </c>
      <c r="D477">
        <v>108.07</v>
      </c>
      <c r="E477">
        <v>438.23171106797929</v>
      </c>
      <c r="F477">
        <v>183.65097327618329</v>
      </c>
      <c r="G477">
        <v>106.6574405290169</v>
      </c>
      <c r="H477">
        <v>-0.27097327618326972</v>
      </c>
      <c r="I477">
        <v>1.412559470983112</v>
      </c>
      <c r="J477">
        <v>7.648586244784715</v>
      </c>
      <c r="K477">
        <v>7.6498887207683861</v>
      </c>
      <c r="L477">
        <v>-1.3024759836710591E-3</v>
      </c>
      <c r="M477">
        <v>-5.8910146757710259E-2</v>
      </c>
      <c r="N477">
        <v>0.30216638563709403</v>
      </c>
      <c r="O477">
        <v>-7.2586876565738104E-2</v>
      </c>
      <c r="P477">
        <v>0.30760585436782439</v>
      </c>
    </row>
    <row r="478" spans="1:16" x14ac:dyDescent="0.25">
      <c r="A478" s="1">
        <v>476</v>
      </c>
      <c r="B478">
        <v>59.944324016571038</v>
      </c>
      <c r="C478">
        <v>183.38</v>
      </c>
      <c r="D478">
        <v>108.56</v>
      </c>
      <c r="E478">
        <v>438.0706778227617</v>
      </c>
      <c r="F478">
        <v>183.7579921912789</v>
      </c>
      <c r="G478">
        <v>107.1859357917065</v>
      </c>
      <c r="H478">
        <v>-0.37799219127890638</v>
      </c>
      <c r="I478">
        <v>1.3740642082935319</v>
      </c>
      <c r="J478">
        <v>7.6457756844504958</v>
      </c>
      <c r="K478">
        <v>7.6584745139350732</v>
      </c>
      <c r="L478">
        <v>-1.269882948457735E-2</v>
      </c>
      <c r="M478">
        <v>-5.3266482037218739E-2</v>
      </c>
      <c r="N478">
        <v>0.30131790834827349</v>
      </c>
      <c r="O478">
        <v>-6.9833039253152332E-2</v>
      </c>
      <c r="P478">
        <v>0.30699443361315271</v>
      </c>
    </row>
    <row r="479" spans="1:16" x14ac:dyDescent="0.25">
      <c r="A479" s="1">
        <v>477</v>
      </c>
      <c r="B479">
        <v>60.084471940994263</v>
      </c>
      <c r="C479">
        <v>183.62</v>
      </c>
      <c r="D479">
        <v>109.05</v>
      </c>
      <c r="E479">
        <v>437.47119229084848</v>
      </c>
      <c r="F479">
        <v>183.8748883764346</v>
      </c>
      <c r="G479">
        <v>107.7917303515611</v>
      </c>
      <c r="H479">
        <v>-0.25488837643459311</v>
      </c>
      <c r="I479">
        <v>1.258269648438898</v>
      </c>
      <c r="J479">
        <v>7.6353126881005418</v>
      </c>
      <c r="K479">
        <v>7.6682370576748671</v>
      </c>
      <c r="L479">
        <v>-3.2924369574325318E-2</v>
      </c>
      <c r="M479">
        <v>-4.4806986062443641E-2</v>
      </c>
      <c r="N479">
        <v>0.30313862175579021</v>
      </c>
      <c r="O479">
        <v>-6.6657085538322267E-2</v>
      </c>
      <c r="P479">
        <v>0.30632815019777732</v>
      </c>
    </row>
    <row r="480" spans="1:16" x14ac:dyDescent="0.25">
      <c r="A480" s="1">
        <v>478</v>
      </c>
      <c r="B480">
        <v>60.206661701202393</v>
      </c>
      <c r="C480">
        <v>183.86</v>
      </c>
      <c r="D480">
        <v>109.78</v>
      </c>
      <c r="E480">
        <v>438.0706778227617</v>
      </c>
      <c r="F480">
        <v>183.9721787388591</v>
      </c>
      <c r="G480">
        <v>108.3218608919012</v>
      </c>
      <c r="H480">
        <v>-0.1121787388590576</v>
      </c>
      <c r="I480">
        <v>1.458139108098806</v>
      </c>
      <c r="J480">
        <v>7.6457756844504958</v>
      </c>
      <c r="K480">
        <v>7.6767148765826061</v>
      </c>
      <c r="L480">
        <v>-3.0939192132110271E-2</v>
      </c>
      <c r="M480">
        <v>-4.0337777777033838E-2</v>
      </c>
      <c r="N480">
        <v>0.3034924441959152</v>
      </c>
      <c r="O480">
        <v>-6.3861861443000351E-2</v>
      </c>
      <c r="P480">
        <v>0.30577486823394329</v>
      </c>
    </row>
    <row r="481" spans="1:16" x14ac:dyDescent="0.25">
      <c r="A481" s="1">
        <v>479</v>
      </c>
      <c r="B481">
        <v>60.328895568847663</v>
      </c>
      <c r="C481">
        <v>183.86</v>
      </c>
      <c r="D481">
        <v>110.51</v>
      </c>
      <c r="E481">
        <v>438.07067782276181</v>
      </c>
      <c r="F481">
        <v>184.06517628629879</v>
      </c>
      <c r="G481">
        <v>108.85392729458729</v>
      </c>
      <c r="H481">
        <v>-0.20517628629875159</v>
      </c>
      <c r="I481">
        <v>1.656072705412754</v>
      </c>
      <c r="J481">
        <v>7.6457756844504967</v>
      </c>
      <c r="K481">
        <v>7.6851658245066661</v>
      </c>
      <c r="L481">
        <v>-3.9390140056169358E-2</v>
      </c>
      <c r="M481">
        <v>-3.3195433481517322E-2</v>
      </c>
      <c r="N481">
        <v>0.30198349821798909</v>
      </c>
      <c r="O481">
        <v>-6.1042360092519322E-2</v>
      </c>
      <c r="P481">
        <v>0.30524706584197048</v>
      </c>
    </row>
    <row r="482" spans="1:16" x14ac:dyDescent="0.25">
      <c r="A482" s="1">
        <v>480</v>
      </c>
      <c r="B482">
        <v>60.45060396194458</v>
      </c>
      <c r="C482">
        <v>184.11</v>
      </c>
      <c r="D482">
        <v>111</v>
      </c>
      <c r="E482">
        <v>439.28687697720898</v>
      </c>
      <c r="F482">
        <v>184.15345941748421</v>
      </c>
      <c r="G482">
        <v>109.3853610996664</v>
      </c>
      <c r="H482">
        <v>-4.3459417484200458E-2</v>
      </c>
      <c r="I482">
        <v>1.614638900333603</v>
      </c>
      <c r="J482">
        <v>7.6670023640555716</v>
      </c>
      <c r="K482">
        <v>7.6935521564275406</v>
      </c>
      <c r="L482">
        <v>-2.654979237196908E-2</v>
      </c>
      <c r="M482">
        <v>-3.4318257527413902E-2</v>
      </c>
      <c r="N482">
        <v>0.30275644865185308</v>
      </c>
      <c r="O482">
        <v>-5.8212965930267611E-2</v>
      </c>
      <c r="P482">
        <v>0.30474698701831171</v>
      </c>
    </row>
    <row r="483" spans="1:16" x14ac:dyDescent="0.25">
      <c r="A483" s="1">
        <v>481</v>
      </c>
      <c r="B483">
        <v>60.573807954788208</v>
      </c>
      <c r="C483">
        <v>184.11</v>
      </c>
      <c r="D483">
        <v>112.47</v>
      </c>
      <c r="E483">
        <v>439.7651972365768</v>
      </c>
      <c r="F483">
        <v>184.23842899841159</v>
      </c>
      <c r="G483">
        <v>109.9249264600253</v>
      </c>
      <c r="H483">
        <v>-0.1284289984115787</v>
      </c>
      <c r="I483">
        <v>2.5450735399746658</v>
      </c>
      <c r="J483">
        <v>7.6753506274605332</v>
      </c>
      <c r="K483">
        <v>7.7020142703707908</v>
      </c>
      <c r="L483">
        <v>-2.6663642910257579E-2</v>
      </c>
      <c r="M483">
        <v>-2.2378431319143331E-2</v>
      </c>
      <c r="N483">
        <v>0.29984747091095237</v>
      </c>
      <c r="O483">
        <v>-5.5327555468853117E-2</v>
      </c>
      <c r="P483">
        <v>0.30426656950599479</v>
      </c>
    </row>
    <row r="484" spans="1:16" x14ac:dyDescent="0.25">
      <c r="A484" s="1">
        <v>482</v>
      </c>
      <c r="B484">
        <v>60.696995973587043</v>
      </c>
      <c r="C484">
        <v>184.6</v>
      </c>
      <c r="D484">
        <v>113.45</v>
      </c>
      <c r="E484">
        <v>443.06565109873043</v>
      </c>
      <c r="F484">
        <v>184.31895031577221</v>
      </c>
      <c r="G484">
        <v>110.4659508676594</v>
      </c>
      <c r="H484">
        <v>0.28104968422780979</v>
      </c>
      <c r="I484">
        <v>2.9840491323406009</v>
      </c>
      <c r="J484">
        <v>7.7329544141652784</v>
      </c>
      <c r="K484">
        <v>7.7104493306170614</v>
      </c>
      <c r="L484">
        <v>2.250508354821612E-2</v>
      </c>
      <c r="M484">
        <v>-2.9284211669194479E-2</v>
      </c>
      <c r="N484">
        <v>0.30174274630372427</v>
      </c>
      <c r="O484">
        <v>-5.2422275874485773E-2</v>
      </c>
      <c r="P484">
        <v>0.30381211141065378</v>
      </c>
    </row>
    <row r="485" spans="1:16" x14ac:dyDescent="0.25">
      <c r="A485" s="1">
        <v>483</v>
      </c>
      <c r="B485">
        <v>60.821184873580933</v>
      </c>
      <c r="C485">
        <v>184.6</v>
      </c>
      <c r="D485">
        <v>114.43</v>
      </c>
      <c r="E485">
        <v>443.82982490497028</v>
      </c>
      <c r="F485">
        <v>184.39562227377129</v>
      </c>
      <c r="G485">
        <v>111.01283526021879</v>
      </c>
      <c r="H485">
        <v>0.20437772622872791</v>
      </c>
      <c r="I485">
        <v>3.4171647397811999</v>
      </c>
      <c r="J485">
        <v>7.7462917631416612</v>
      </c>
      <c r="K485">
        <v>7.7189281472334041</v>
      </c>
      <c r="L485">
        <v>2.7363615908257088E-2</v>
      </c>
      <c r="M485">
        <v>-2.3562707027310208E-2</v>
      </c>
      <c r="N485">
        <v>0.30027202473348252</v>
      </c>
      <c r="O485">
        <v>-4.9474048860498498E-2</v>
      </c>
      <c r="P485">
        <v>0.30338011204027432</v>
      </c>
    </row>
    <row r="486" spans="1:16" x14ac:dyDescent="0.25">
      <c r="A486" s="1">
        <v>484</v>
      </c>
      <c r="B486">
        <v>60.943380117416382</v>
      </c>
      <c r="C486">
        <v>184.6</v>
      </c>
      <c r="D486">
        <v>114.43</v>
      </c>
      <c r="E486">
        <v>443.82982490497039</v>
      </c>
      <c r="F486">
        <v>184.46663843512371</v>
      </c>
      <c r="G486">
        <v>111.55229359525261</v>
      </c>
      <c r="H486">
        <v>0.13336156487633841</v>
      </c>
      <c r="I486">
        <v>2.877706404747371</v>
      </c>
      <c r="J486">
        <v>7.7462917631416621</v>
      </c>
      <c r="K486">
        <v>7.7272480201347156</v>
      </c>
      <c r="L486">
        <v>1.9043743006945672E-2</v>
      </c>
      <c r="M486">
        <v>-2.3562707027310479E-2</v>
      </c>
      <c r="N486">
        <v>0.30027202473348241</v>
      </c>
      <c r="O486">
        <v>-4.6555311803942977E-2</v>
      </c>
      <c r="P486">
        <v>0.30298061878534288</v>
      </c>
    </row>
    <row r="487" spans="1:16" x14ac:dyDescent="0.25">
      <c r="A487" s="1">
        <v>485</v>
      </c>
      <c r="B487">
        <v>61.081060171127319</v>
      </c>
      <c r="C487">
        <v>184.6</v>
      </c>
      <c r="D487">
        <v>114.43</v>
      </c>
      <c r="E487">
        <v>443.82982490497028</v>
      </c>
      <c r="F487">
        <v>184.54138192290901</v>
      </c>
      <c r="G487">
        <v>112.1616202764308</v>
      </c>
      <c r="H487">
        <v>5.8618077091040277E-2</v>
      </c>
      <c r="I487">
        <v>2.2683797235692249</v>
      </c>
      <c r="J487">
        <v>7.7462917631416612</v>
      </c>
      <c r="K487">
        <v>7.736596853196259</v>
      </c>
      <c r="L487">
        <v>9.6949099454022303E-3</v>
      </c>
      <c r="M487">
        <v>-2.3562707027310208E-2</v>
      </c>
      <c r="N487">
        <v>0.30027202473348252</v>
      </c>
      <c r="O487">
        <v>-4.3246880311771048E-2</v>
      </c>
      <c r="P487">
        <v>0.3025608229825909</v>
      </c>
    </row>
    <row r="488" spans="1:16" x14ac:dyDescent="0.25">
      <c r="A488" s="1">
        <v>486</v>
      </c>
      <c r="B488">
        <v>61.206237077713013</v>
      </c>
      <c r="C488">
        <v>184.6</v>
      </c>
      <c r="D488">
        <v>114.43</v>
      </c>
      <c r="E488">
        <v>443.15722658736911</v>
      </c>
      <c r="F488">
        <v>184.60447806230351</v>
      </c>
      <c r="G488">
        <v>112.716904711468</v>
      </c>
      <c r="H488">
        <v>-4.4780623034625933E-3</v>
      </c>
      <c r="I488">
        <v>1.7130952885319599</v>
      </c>
      <c r="J488">
        <v>7.7345527079561442</v>
      </c>
      <c r="K488">
        <v>7.7450750107997637</v>
      </c>
      <c r="L488">
        <v>-1.0522302843619441E-2</v>
      </c>
      <c r="M488">
        <v>-2.0036254600665899E-2</v>
      </c>
      <c r="N488">
        <v>0.3005279329805754</v>
      </c>
      <c r="O488">
        <v>-4.022192683228383E-2</v>
      </c>
      <c r="P488">
        <v>0.30220697615082059</v>
      </c>
    </row>
    <row r="489" spans="1:16" x14ac:dyDescent="0.25">
      <c r="A489" s="1">
        <v>487</v>
      </c>
      <c r="B489">
        <v>61.329420566558838</v>
      </c>
      <c r="C489">
        <v>184.6</v>
      </c>
      <c r="D489">
        <v>115.4</v>
      </c>
      <c r="E489">
        <v>443.06565109873043</v>
      </c>
      <c r="F489">
        <v>184.6620409333766</v>
      </c>
      <c r="G489">
        <v>113.2644608790344</v>
      </c>
      <c r="H489">
        <v>-6.2040933376579233E-2</v>
      </c>
      <c r="I489">
        <v>2.1355391209655892</v>
      </c>
      <c r="J489">
        <v>7.7329544141652784</v>
      </c>
      <c r="K489">
        <v>7.7533995113744396</v>
      </c>
      <c r="L489">
        <v>-2.04450972091621E-2</v>
      </c>
      <c r="M489">
        <v>-9.9268514132861072E-3</v>
      </c>
      <c r="N489">
        <v>0.29938847275908681</v>
      </c>
      <c r="O489">
        <v>-3.72305383747559E-2</v>
      </c>
      <c r="P489">
        <v>0.30188458551350777</v>
      </c>
    </row>
    <row r="490" spans="1:16" x14ac:dyDescent="0.25">
      <c r="A490" s="1">
        <v>488</v>
      </c>
      <c r="B490">
        <v>61.451143503189087</v>
      </c>
      <c r="C490">
        <v>184.6</v>
      </c>
      <c r="D490">
        <v>115.89</v>
      </c>
      <c r="E490">
        <v>442.9716037610504</v>
      </c>
      <c r="F490">
        <v>184.71450015003921</v>
      </c>
      <c r="G490">
        <v>113.8065290930718</v>
      </c>
      <c r="H490">
        <v>-0.1145001500392482</v>
      </c>
      <c r="I490">
        <v>2.083470906928198</v>
      </c>
      <c r="J490">
        <v>7.7313129784700259</v>
      </c>
      <c r="K490">
        <v>7.7616085502522933</v>
      </c>
      <c r="L490">
        <v>-3.0295571782267491E-2</v>
      </c>
      <c r="M490">
        <v>-4.5722317463496587E-3</v>
      </c>
      <c r="N490">
        <v>0.2988047936309885</v>
      </c>
      <c r="O490">
        <v>-3.4261477265870997E-2</v>
      </c>
      <c r="P490">
        <v>0.30159113262780951</v>
      </c>
    </row>
    <row r="491" spans="1:16" x14ac:dyDescent="0.25">
      <c r="A491" s="1">
        <v>489</v>
      </c>
      <c r="B491">
        <v>61.574331760406487</v>
      </c>
      <c r="C491">
        <v>184.84</v>
      </c>
      <c r="D491">
        <v>116.87</v>
      </c>
      <c r="E491">
        <v>443.99099404250552</v>
      </c>
      <c r="F491">
        <v>184.76310844535709</v>
      </c>
      <c r="G491">
        <v>114.3560567634579</v>
      </c>
      <c r="H491">
        <v>7.6891554642941173E-2</v>
      </c>
      <c r="I491">
        <v>2.5139432365420902</v>
      </c>
      <c r="J491">
        <v>7.7491046952442488</v>
      </c>
      <c r="K491">
        <v>7.7699008573065873</v>
      </c>
      <c r="L491">
        <v>-2.0796162062338471E-2</v>
      </c>
      <c r="M491">
        <v>1.099190237441074E-4</v>
      </c>
      <c r="N491">
        <v>0.30003706090716242</v>
      </c>
      <c r="O491">
        <v>-3.1244471340937659E-2</v>
      </c>
      <c r="P491">
        <v>0.30131952304715459</v>
      </c>
    </row>
    <row r="492" spans="1:16" x14ac:dyDescent="0.25">
      <c r="A492" s="1">
        <v>490</v>
      </c>
      <c r="B492">
        <v>61.697519779205322</v>
      </c>
      <c r="C492">
        <v>184.84</v>
      </c>
      <c r="D492">
        <v>117.85</v>
      </c>
      <c r="E492">
        <v>443.74596725608347</v>
      </c>
      <c r="F492">
        <v>184.80720006193269</v>
      </c>
      <c r="G492">
        <v>114.90643984497891</v>
      </c>
      <c r="H492">
        <v>3.2799938067313412E-2</v>
      </c>
      <c r="I492">
        <v>2.9435601550210611</v>
      </c>
      <c r="J492">
        <v>7.7448281710656053</v>
      </c>
      <c r="K492">
        <v>7.7781789129245738</v>
      </c>
      <c r="L492">
        <v>-3.3350741858968469E-2</v>
      </c>
      <c r="M492">
        <v>1.113470685037541E-2</v>
      </c>
      <c r="N492">
        <v>0.29896626616285032</v>
      </c>
      <c r="O492">
        <v>-2.8216295715994311E-2</v>
      </c>
      <c r="P492">
        <v>0.30107340253592219</v>
      </c>
    </row>
    <row r="493" spans="1:16" x14ac:dyDescent="0.25">
      <c r="A493" s="1">
        <v>491</v>
      </c>
      <c r="B493">
        <v>61.821707010269172</v>
      </c>
      <c r="C493">
        <v>185.09</v>
      </c>
      <c r="D493">
        <v>118.83</v>
      </c>
      <c r="E493">
        <v>444.52263127117112</v>
      </c>
      <c r="F493">
        <v>184.8470708466582</v>
      </c>
      <c r="G493">
        <v>115.46206939037511</v>
      </c>
      <c r="H493">
        <v>0.24292915334177681</v>
      </c>
      <c r="I493">
        <v>3.3679306096248922</v>
      </c>
      <c r="J493">
        <v>7.7583835153106424</v>
      </c>
      <c r="K493">
        <v>7.7865111373280902</v>
      </c>
      <c r="L493">
        <v>-2.8127622017447781E-2</v>
      </c>
      <c r="M493">
        <v>1.7075101757740459E-2</v>
      </c>
      <c r="N493">
        <v>0.30064287934352091</v>
      </c>
      <c r="O493">
        <v>-2.515336438559963E-2</v>
      </c>
      <c r="P493">
        <v>0.30085104868423812</v>
      </c>
    </row>
    <row r="494" spans="1:16" x14ac:dyDescent="0.25">
      <c r="A494" s="1">
        <v>492</v>
      </c>
      <c r="B494">
        <v>61.944923639297492</v>
      </c>
      <c r="C494">
        <v>185.09</v>
      </c>
      <c r="D494">
        <v>118.83</v>
      </c>
      <c r="E494">
        <v>444.59620863975027</v>
      </c>
      <c r="F494">
        <v>184.88208075804761</v>
      </c>
      <c r="G494">
        <v>116.0140482276594</v>
      </c>
      <c r="H494">
        <v>0.2079192419524247</v>
      </c>
      <c r="I494">
        <v>2.81595177234064</v>
      </c>
      <c r="J494">
        <v>7.7596676826473034</v>
      </c>
      <c r="K494">
        <v>7.7947667793365509</v>
      </c>
      <c r="L494">
        <v>-3.5099096689248377E-2</v>
      </c>
      <c r="M494">
        <v>1.6689012019048509E-2</v>
      </c>
      <c r="N494">
        <v>0.30066455873253178</v>
      </c>
      <c r="O494">
        <v>-2.210536469650233E-2</v>
      </c>
      <c r="P494">
        <v>0.30065596459712041</v>
      </c>
    </row>
    <row r="495" spans="1:16" x14ac:dyDescent="0.25">
      <c r="A495" s="1">
        <v>493</v>
      </c>
      <c r="B495">
        <v>62.082594156265259</v>
      </c>
      <c r="C495">
        <v>185.09</v>
      </c>
      <c r="D495">
        <v>119.8</v>
      </c>
      <c r="E495">
        <v>445.36453657309733</v>
      </c>
      <c r="F495">
        <v>184.9158310489438</v>
      </c>
      <c r="G495">
        <v>116.6314886871404</v>
      </c>
      <c r="H495">
        <v>0.17416895105620259</v>
      </c>
      <c r="I495">
        <v>3.168511312859565</v>
      </c>
      <c r="J495">
        <v>7.7730775348192518</v>
      </c>
      <c r="K495">
        <v>7.8039790716548554</v>
      </c>
      <c r="L495">
        <v>-3.090153683560359E-2</v>
      </c>
      <c r="M495">
        <v>2.232403681547673E-2</v>
      </c>
      <c r="N495">
        <v>0.30007740231523811</v>
      </c>
      <c r="O495">
        <v>-1.8690561774835988E-2</v>
      </c>
      <c r="P495">
        <v>0.30046804236378</v>
      </c>
    </row>
    <row r="496" spans="1:16" x14ac:dyDescent="0.25">
      <c r="A496" s="1">
        <v>494</v>
      </c>
      <c r="B496">
        <v>62.205782651901252</v>
      </c>
      <c r="C496">
        <v>185.09</v>
      </c>
      <c r="D496">
        <v>121.03</v>
      </c>
      <c r="E496">
        <v>446.13453883014819</v>
      </c>
      <c r="F496">
        <v>184.94122457637991</v>
      </c>
      <c r="G496">
        <v>117.18452322860389</v>
      </c>
      <c r="H496">
        <v>0.14877542362015109</v>
      </c>
      <c r="I496">
        <v>3.8454767713961502</v>
      </c>
      <c r="J496">
        <v>7.786516609452578</v>
      </c>
      <c r="K496">
        <v>7.8122132942044669</v>
      </c>
      <c r="L496">
        <v>-2.569668475188891E-2</v>
      </c>
      <c r="M496">
        <v>3.0561398382240201E-2</v>
      </c>
      <c r="N496">
        <v>0.2995211193370545</v>
      </c>
      <c r="O496">
        <v>-1.562789553440537E-2</v>
      </c>
      <c r="P496">
        <v>0.3003267432972197</v>
      </c>
    </row>
    <row r="497" spans="1:16" x14ac:dyDescent="0.25">
      <c r="A497" s="1">
        <v>495</v>
      </c>
      <c r="B497">
        <v>62.331959962844849</v>
      </c>
      <c r="C497">
        <v>185.33</v>
      </c>
      <c r="D497">
        <v>121.76</v>
      </c>
      <c r="E497">
        <v>447.70938995736162</v>
      </c>
      <c r="F497">
        <v>184.96252383711479</v>
      </c>
      <c r="G497">
        <v>117.75141779153149</v>
      </c>
      <c r="H497">
        <v>0.36747616288525359</v>
      </c>
      <c r="I497">
        <v>4.0085822084684963</v>
      </c>
      <c r="J497">
        <v>7.8140029468511942</v>
      </c>
      <c r="K497">
        <v>7.8206399993696998</v>
      </c>
      <c r="L497">
        <v>-6.6370525185055476E-3</v>
      </c>
      <c r="M497">
        <v>2.970824290471594E-2</v>
      </c>
      <c r="N497">
        <v>0.30235421330537882</v>
      </c>
      <c r="O497">
        <v>-1.2485180497937421E-2</v>
      </c>
      <c r="P497">
        <v>0.30020828758001511</v>
      </c>
    </row>
    <row r="498" spans="1:16" x14ac:dyDescent="0.25">
      <c r="A498" s="1">
        <v>496</v>
      </c>
      <c r="B498">
        <v>62.450770139694207</v>
      </c>
      <c r="C498">
        <v>185.33</v>
      </c>
      <c r="D498">
        <v>122.49</v>
      </c>
      <c r="E498">
        <v>447.73949808885868</v>
      </c>
      <c r="F498">
        <v>184.97821900596011</v>
      </c>
      <c r="G498">
        <v>118.2855418438875</v>
      </c>
      <c r="H498">
        <v>0.35178099403992752</v>
      </c>
      <c r="I498">
        <v>4.2044581561125094</v>
      </c>
      <c r="J498">
        <v>7.8145284328774434</v>
      </c>
      <c r="K498">
        <v>7.828569271441828</v>
      </c>
      <c r="L498">
        <v>-1.404083856438465E-2</v>
      </c>
      <c r="M498">
        <v>3.6843675207093217E-2</v>
      </c>
      <c r="N498">
        <v>0.30208184916878789</v>
      </c>
      <c r="O498">
        <v>-9.5216922083687719E-3</v>
      </c>
      <c r="P498">
        <v>0.30012103480317037</v>
      </c>
    </row>
    <row r="499" spans="1:16" x14ac:dyDescent="0.25">
      <c r="A499" s="1">
        <v>497</v>
      </c>
      <c r="B499">
        <v>62.573956727981567</v>
      </c>
      <c r="C499">
        <v>185.33</v>
      </c>
      <c r="D499">
        <v>123.23</v>
      </c>
      <c r="E499">
        <v>449.22577983507188</v>
      </c>
      <c r="F499">
        <v>184.99002397432099</v>
      </c>
      <c r="G499">
        <v>118.83959509471509</v>
      </c>
      <c r="H499">
        <v>0.33997602567896479</v>
      </c>
      <c r="I499">
        <v>4.3904049052848677</v>
      </c>
      <c r="J499">
        <v>7.840468942961154</v>
      </c>
      <c r="K499">
        <v>7.8367864265668539</v>
      </c>
      <c r="L499">
        <v>3.6825163943001731E-3</v>
      </c>
      <c r="M499">
        <v>3.6395325633290877E-2</v>
      </c>
      <c r="N499">
        <v>0.30283586358297587</v>
      </c>
      <c r="O499">
        <v>-6.4457408781110944E-3</v>
      </c>
      <c r="P499">
        <v>0.30005542850778139</v>
      </c>
    </row>
    <row r="500" spans="1:16" x14ac:dyDescent="0.25">
      <c r="A500" s="1">
        <v>498</v>
      </c>
      <c r="B500">
        <v>62.697137117385857</v>
      </c>
      <c r="C500">
        <v>185.33</v>
      </c>
      <c r="D500">
        <v>123.72</v>
      </c>
      <c r="E500">
        <v>449.24615166692922</v>
      </c>
      <c r="F500">
        <v>184.99727778291441</v>
      </c>
      <c r="G500">
        <v>119.3937965415696</v>
      </c>
      <c r="H500">
        <v>0.33272221708566008</v>
      </c>
      <c r="I500">
        <v>4.3262034584304274</v>
      </c>
      <c r="J500">
        <v>7.8408244985017266</v>
      </c>
      <c r="K500">
        <v>7.8450002685031226</v>
      </c>
      <c r="L500">
        <v>-4.1757700013960184E-3</v>
      </c>
      <c r="M500">
        <v>4.1187224251929049E-2</v>
      </c>
      <c r="N500">
        <v>0.30278431689640301</v>
      </c>
      <c r="O500">
        <v>-3.367661160646141E-3</v>
      </c>
      <c r="P500">
        <v>0.30001512388568202</v>
      </c>
    </row>
    <row r="501" spans="1:16" x14ac:dyDescent="0.25">
      <c r="A501" s="1">
        <v>499</v>
      </c>
      <c r="B501">
        <v>62.821319103240967</v>
      </c>
      <c r="C501">
        <v>185.33</v>
      </c>
      <c r="D501">
        <v>124.45</v>
      </c>
      <c r="E501">
        <v>449.22577983507188</v>
      </c>
      <c r="F501">
        <v>184.99998335532749</v>
      </c>
      <c r="G501">
        <v>119.9525971502697</v>
      </c>
      <c r="H501">
        <v>0.33001664467249731</v>
      </c>
      <c r="I501">
        <v>4.4974028497303209</v>
      </c>
      <c r="J501">
        <v>7.840468942961154</v>
      </c>
      <c r="K501">
        <v>7.8532793692598482</v>
      </c>
      <c r="L501">
        <v>-1.2810426298694109E-2</v>
      </c>
      <c r="M501">
        <v>4.8594211834046303E-2</v>
      </c>
      <c r="N501">
        <v>0.30267101376945221</v>
      </c>
      <c r="O501">
        <v>-2.6334910022967142E-4</v>
      </c>
      <c r="P501">
        <v>0.30000009247041981</v>
      </c>
    </row>
    <row r="502" spans="1:16" x14ac:dyDescent="0.25">
      <c r="A502" s="1">
        <v>500</v>
      </c>
      <c r="B502">
        <v>62.944509506225593</v>
      </c>
      <c r="C502">
        <v>185.33</v>
      </c>
      <c r="D502">
        <v>124.69</v>
      </c>
      <c r="E502">
        <v>450</v>
      </c>
      <c r="F502">
        <v>184.9980962993013</v>
      </c>
      <c r="G502">
        <v>120.5069432316817</v>
      </c>
      <c r="H502">
        <v>0.33190370069868891</v>
      </c>
      <c r="I502">
        <v>4.1830567683182522</v>
      </c>
      <c r="J502">
        <v>7.8539816339744828</v>
      </c>
      <c r="K502">
        <v>7.8614922394550071</v>
      </c>
      <c r="L502">
        <v>-7.5106054805242914E-3</v>
      </c>
      <c r="M502">
        <v>4.6900000000000067E-2</v>
      </c>
      <c r="N502">
        <v>0.30330000000000013</v>
      </c>
      <c r="O502">
        <v>2.8162718534404719E-3</v>
      </c>
      <c r="P502">
        <v>0.30001057633869838</v>
      </c>
    </row>
    <row r="503" spans="1:16" x14ac:dyDescent="0.25">
      <c r="A503" s="1">
        <v>501</v>
      </c>
      <c r="B503">
        <v>63.084161281585693</v>
      </c>
      <c r="C503">
        <v>185.33</v>
      </c>
      <c r="D503">
        <v>125.67</v>
      </c>
      <c r="E503">
        <v>450.75384833307078</v>
      </c>
      <c r="F503">
        <v>184.99045159164561</v>
      </c>
      <c r="G503">
        <v>121.1352664844072</v>
      </c>
      <c r="H503">
        <v>0.33954840835443179</v>
      </c>
      <c r="I503">
        <v>4.5347335155928192</v>
      </c>
      <c r="J503">
        <v>7.867138769447239</v>
      </c>
      <c r="K503">
        <v>7.8708041644000719</v>
      </c>
      <c r="L503">
        <v>-3.6653949528329122E-3</v>
      </c>
      <c r="M503">
        <v>5.2704648340776733E-2</v>
      </c>
      <c r="N503">
        <v>0.30401973627262291</v>
      </c>
      <c r="O503">
        <v>6.306143607722991E-3</v>
      </c>
      <c r="P503">
        <v>0.3000530523406556</v>
      </c>
    </row>
    <row r="504" spans="1:16" x14ac:dyDescent="0.25">
      <c r="A504" s="1">
        <v>502</v>
      </c>
      <c r="B504">
        <v>63.205937385559082</v>
      </c>
      <c r="C504">
        <v>185.33</v>
      </c>
      <c r="D504">
        <v>126.65</v>
      </c>
      <c r="E504">
        <v>451.527525442213</v>
      </c>
      <c r="F504">
        <v>184.9790115866833</v>
      </c>
      <c r="G504">
        <v>121.68298682181189</v>
      </c>
      <c r="H504">
        <v>0.35098841331668501</v>
      </c>
      <c r="I504">
        <v>4.9670131781880968</v>
      </c>
      <c r="J504">
        <v>7.8806419823490819</v>
      </c>
      <c r="K504">
        <v>7.8789270522721786</v>
      </c>
      <c r="L504">
        <v>1.7149300769032649E-3</v>
      </c>
      <c r="M504">
        <v>5.8391242358974769E-2</v>
      </c>
      <c r="N504">
        <v>0.30496492063149749</v>
      </c>
      <c r="O504">
        <v>9.3470178310202916E-3</v>
      </c>
      <c r="P504">
        <v>0.30011662948486378</v>
      </c>
    </row>
    <row r="505" spans="1:16" x14ac:dyDescent="0.25">
      <c r="A505" s="1">
        <v>503</v>
      </c>
      <c r="B505">
        <v>63.327131748199463</v>
      </c>
      <c r="C505">
        <v>185.33</v>
      </c>
      <c r="D505">
        <v>127.14</v>
      </c>
      <c r="E505">
        <v>451.52752544221289</v>
      </c>
      <c r="F505">
        <v>184.96321237586059</v>
      </c>
      <c r="G505">
        <v>122.2278429630299</v>
      </c>
      <c r="H505">
        <v>0.3667876241394481</v>
      </c>
      <c r="I505">
        <v>4.9121570369701288</v>
      </c>
      <c r="J505">
        <v>7.8806419823490801</v>
      </c>
      <c r="K505">
        <v>7.8870152163605534</v>
      </c>
      <c r="L505">
        <v>-6.3732340114732722E-3</v>
      </c>
      <c r="M505">
        <v>6.3289501065387943E-2</v>
      </c>
      <c r="N505">
        <v>0.30509554086366841</v>
      </c>
      <c r="O505">
        <v>1.237015301596078E-2</v>
      </c>
      <c r="P505">
        <v>0.3002044592094632</v>
      </c>
    </row>
    <row r="506" spans="1:16" x14ac:dyDescent="0.25">
      <c r="A506" s="1">
        <v>504</v>
      </c>
      <c r="B506">
        <v>63.449327230453491</v>
      </c>
      <c r="C506">
        <v>185.33</v>
      </c>
      <c r="D506">
        <v>127.63</v>
      </c>
      <c r="E506">
        <v>453.01278750418339</v>
      </c>
      <c r="F506">
        <v>184.94282701846419</v>
      </c>
      <c r="G506">
        <v>122.77686834766079</v>
      </c>
      <c r="H506">
        <v>0.38717298153579799</v>
      </c>
      <c r="I506">
        <v>4.8531316523392292</v>
      </c>
      <c r="J506">
        <v>7.9065646955854252</v>
      </c>
      <c r="K506">
        <v>7.8951756577254599</v>
      </c>
      <c r="L506">
        <v>1.138903785996526E-2</v>
      </c>
      <c r="M506">
        <v>6.0253446291936102E-2</v>
      </c>
      <c r="N506">
        <v>0.30689102660381717</v>
      </c>
      <c r="O506">
        <v>1.5413958782191321E-2</v>
      </c>
      <c r="P506">
        <v>0.30031782937823059</v>
      </c>
    </row>
    <row r="507" spans="1:16" x14ac:dyDescent="0.25">
      <c r="A507" s="1">
        <v>505</v>
      </c>
      <c r="B507">
        <v>63.574028968811042</v>
      </c>
      <c r="C507">
        <v>185.33</v>
      </c>
      <c r="D507">
        <v>128.12</v>
      </c>
      <c r="E507">
        <v>453.09405805891708</v>
      </c>
      <c r="F507">
        <v>184.9174141597517</v>
      </c>
      <c r="G507">
        <v>123.33672631275689</v>
      </c>
      <c r="H507">
        <v>0.41258584024828338</v>
      </c>
      <c r="I507">
        <v>4.7832736872431383</v>
      </c>
      <c r="J507">
        <v>7.9079831343504514</v>
      </c>
      <c r="K507">
        <v>7.9035105344218</v>
      </c>
      <c r="L507">
        <v>4.4725999286505669E-3</v>
      </c>
      <c r="M507">
        <v>6.4710936834184329E-2</v>
      </c>
      <c r="N507">
        <v>0.30724066243588632</v>
      </c>
      <c r="O507">
        <v>1.851463593163288E-2</v>
      </c>
      <c r="P507">
        <v>0.30045923102070748</v>
      </c>
    </row>
    <row r="508" spans="1:16" x14ac:dyDescent="0.25">
      <c r="A508" s="1">
        <v>506</v>
      </c>
      <c r="B508">
        <v>63.699211359024048</v>
      </c>
      <c r="C508">
        <v>185.33</v>
      </c>
      <c r="D508">
        <v>129.1</v>
      </c>
      <c r="E508">
        <v>453.91824886406738</v>
      </c>
      <c r="F508">
        <v>184.88722416886469</v>
      </c>
      <c r="G508">
        <v>123.8982202131308</v>
      </c>
      <c r="H508">
        <v>0.44277583113526481</v>
      </c>
      <c r="I508">
        <v>5.2017797868692242</v>
      </c>
      <c r="J508">
        <v>7.9223679775649867</v>
      </c>
      <c r="K508">
        <v>7.9118861589150216</v>
      </c>
      <c r="L508">
        <v>1.048181864996511E-2</v>
      </c>
      <c r="M508">
        <v>7.0061878635090905E-2</v>
      </c>
      <c r="N508">
        <v>0.30880936378633639</v>
      </c>
      <c r="O508">
        <v>2.162048222990158E-2</v>
      </c>
      <c r="P508">
        <v>0.30062731692770361</v>
      </c>
    </row>
    <row r="509" spans="1:16" x14ac:dyDescent="0.25">
      <c r="A509" s="1">
        <v>507</v>
      </c>
      <c r="B509">
        <v>63.823391914367683</v>
      </c>
      <c r="C509">
        <v>185.33</v>
      </c>
      <c r="D509">
        <v>129.1</v>
      </c>
      <c r="E509">
        <v>453.7640348649058</v>
      </c>
      <c r="F509">
        <v>184.85264839177449</v>
      </c>
      <c r="G509">
        <v>124.45461715453089</v>
      </c>
      <c r="H509">
        <v>0.4773516082255469</v>
      </c>
      <c r="I509">
        <v>4.6453828454691148</v>
      </c>
      <c r="J509">
        <v>7.9196764355269487</v>
      </c>
      <c r="K509">
        <v>7.920204730622558</v>
      </c>
      <c r="L509">
        <v>-5.2829509560936572E-4</v>
      </c>
      <c r="M509">
        <v>7.0892797237970887E-2</v>
      </c>
      <c r="N509">
        <v>0.3086196709540337</v>
      </c>
      <c r="O509">
        <v>2.4693627029236109E-2</v>
      </c>
      <c r="P509">
        <v>0.30081995908479309</v>
      </c>
    </row>
    <row r="510" spans="1:16" x14ac:dyDescent="0.25">
      <c r="A510" s="1">
        <v>508</v>
      </c>
      <c r="B510">
        <v>63.94658088684082</v>
      </c>
      <c r="C510">
        <v>185.09</v>
      </c>
      <c r="D510">
        <v>130.07</v>
      </c>
      <c r="E510">
        <v>453.91824886406738</v>
      </c>
      <c r="F510">
        <v>184.8138002172939</v>
      </c>
      <c r="G510">
        <v>125.00589276327371</v>
      </c>
      <c r="H510">
        <v>0.27619978270612933</v>
      </c>
      <c r="I510">
        <v>5.0641072367263291</v>
      </c>
      <c r="J510">
        <v>7.9223679775649867</v>
      </c>
      <c r="K510">
        <v>7.9284681147740592</v>
      </c>
      <c r="L510">
        <v>-6.1001372090725434E-3</v>
      </c>
      <c r="M510">
        <v>7.9903204843055214E-2</v>
      </c>
      <c r="N510">
        <v>0.30707780423828868</v>
      </c>
      <c r="O510">
        <v>2.7733401366545202E-2</v>
      </c>
      <c r="P510">
        <v>0.30103658087357588</v>
      </c>
    </row>
    <row r="511" spans="1:16" x14ac:dyDescent="0.25">
      <c r="A511" s="1">
        <v>509</v>
      </c>
      <c r="B511">
        <v>64.083250045776367</v>
      </c>
      <c r="C511">
        <v>185.09</v>
      </c>
      <c r="D511">
        <v>130.07</v>
      </c>
      <c r="E511">
        <v>454.51398845800128</v>
      </c>
      <c r="F511">
        <v>184.76540722435939</v>
      </c>
      <c r="G511">
        <v>125.6166002820317</v>
      </c>
      <c r="H511">
        <v>0.32459277564058198</v>
      </c>
      <c r="I511">
        <v>4.4533997179682814</v>
      </c>
      <c r="J511">
        <v>7.9327655949636267</v>
      </c>
      <c r="K511">
        <v>7.9376505394992982</v>
      </c>
      <c r="L511">
        <v>-4.8849445356715648E-3</v>
      </c>
      <c r="M511">
        <v>7.6706065706523052E-2</v>
      </c>
      <c r="N511">
        <v>0.30789199321162369</v>
      </c>
      <c r="O511">
        <v>3.1094179350273352E-2</v>
      </c>
      <c r="P511">
        <v>0.30130668530011012</v>
      </c>
    </row>
    <row r="512" spans="1:16" x14ac:dyDescent="0.25">
      <c r="A512" s="1">
        <v>510</v>
      </c>
      <c r="B512">
        <v>64.205453872680664</v>
      </c>
      <c r="C512">
        <v>185.09</v>
      </c>
      <c r="D512">
        <v>131.05000000000001</v>
      </c>
      <c r="E512">
        <v>454.57392125990089</v>
      </c>
      <c r="F512">
        <v>184.7174278381483</v>
      </c>
      <c r="G512">
        <v>126.1617843227436</v>
      </c>
      <c r="H512">
        <v>0.37257216185170711</v>
      </c>
      <c r="I512">
        <v>4.88821567725644</v>
      </c>
      <c r="J512">
        <v>7.9338116196867201</v>
      </c>
      <c r="K512">
        <v>7.9458757854245814</v>
      </c>
      <c r="L512">
        <v>-1.2064165737860399E-2</v>
      </c>
      <c r="M512">
        <v>8.6152750893320418E-2</v>
      </c>
      <c r="N512">
        <v>0.30875356437377938</v>
      </c>
      <c r="O512">
        <v>3.4087699577394742E-2</v>
      </c>
      <c r="P512">
        <v>0.30157476531214822</v>
      </c>
    </row>
    <row r="513" spans="1:16" x14ac:dyDescent="0.25">
      <c r="A513" s="1">
        <v>511</v>
      </c>
      <c r="B513">
        <v>64.327648162841797</v>
      </c>
      <c r="C513">
        <v>184.84</v>
      </c>
      <c r="D513">
        <v>131.54</v>
      </c>
      <c r="E513">
        <v>455.3321588816595</v>
      </c>
      <c r="F513">
        <v>184.665014836842</v>
      </c>
      <c r="G513">
        <v>126.70600575173999</v>
      </c>
      <c r="H513">
        <v>0.17498516315797019</v>
      </c>
      <c r="I513">
        <v>4.8339942482599838</v>
      </c>
      <c r="J513">
        <v>7.9470453626988986</v>
      </c>
      <c r="K513">
        <v>7.9541157101005373</v>
      </c>
      <c r="L513">
        <v>-7.0703474016378109E-3</v>
      </c>
      <c r="M513">
        <v>8.7170480729487021E-2</v>
      </c>
      <c r="N513">
        <v>0.30783279112107298</v>
      </c>
      <c r="O513">
        <v>3.706896574242536E-2</v>
      </c>
      <c r="P513">
        <v>0.30186794069597672</v>
      </c>
    </row>
    <row r="514" spans="1:16" x14ac:dyDescent="0.25">
      <c r="A514" s="1">
        <v>512</v>
      </c>
      <c r="B514">
        <v>64.450860023498535</v>
      </c>
      <c r="C514">
        <v>184.84</v>
      </c>
      <c r="D514">
        <v>132.52000000000001</v>
      </c>
      <c r="E514">
        <v>455.33215888165961</v>
      </c>
      <c r="F514">
        <v>184.60768054889621</v>
      </c>
      <c r="G514">
        <v>127.2537451125374</v>
      </c>
      <c r="H514">
        <v>0.232319451103848</v>
      </c>
      <c r="I514">
        <v>5.2662548874626509</v>
      </c>
      <c r="J514">
        <v>7.9470453626989004</v>
      </c>
      <c r="K514">
        <v>7.9624411743820218</v>
      </c>
      <c r="L514">
        <v>-1.539581168312143E-2</v>
      </c>
      <c r="M514">
        <v>9.69280731476546E-2</v>
      </c>
      <c r="N514">
        <v>0.30874349974676868</v>
      </c>
      <c r="O514">
        <v>4.0061790591033687E-2</v>
      </c>
      <c r="P514">
        <v>0.3021890294152893</v>
      </c>
    </row>
    <row r="515" spans="1:16" x14ac:dyDescent="0.25">
      <c r="A515" s="1">
        <v>513</v>
      </c>
      <c r="B515">
        <v>64.576553344726563</v>
      </c>
      <c r="C515">
        <v>184.84</v>
      </c>
      <c r="D515">
        <v>133.01</v>
      </c>
      <c r="E515">
        <v>455.40379136024973</v>
      </c>
      <c r="F515">
        <v>184.54456019512989</v>
      </c>
      <c r="G515">
        <v>127.8113805739942</v>
      </c>
      <c r="H515">
        <v>0.29543980487005678</v>
      </c>
      <c r="I515">
        <v>5.198619426005834</v>
      </c>
      <c r="J515">
        <v>7.948295585301663</v>
      </c>
      <c r="K515">
        <v>7.9709533000572863</v>
      </c>
      <c r="L515">
        <v>-2.2657714755623282E-2</v>
      </c>
      <c r="M515">
        <v>0.1014202224964121</v>
      </c>
      <c r="N515">
        <v>0.30932589362802831</v>
      </c>
      <c r="O515">
        <v>4.3100013195173537E-2</v>
      </c>
      <c r="P515">
        <v>0.30254298739537627</v>
      </c>
    </row>
    <row r="516" spans="1:16" x14ac:dyDescent="0.25">
      <c r="A516" s="1">
        <v>514</v>
      </c>
      <c r="B516">
        <v>64.698746681213379</v>
      </c>
      <c r="C516">
        <v>184.6</v>
      </c>
      <c r="D516">
        <v>133.99</v>
      </c>
      <c r="E516">
        <v>456.93434890126957</v>
      </c>
      <c r="F516">
        <v>184.47872288205591</v>
      </c>
      <c r="G516">
        <v>128.35230619629391</v>
      </c>
      <c r="H516">
        <v>0.1212771179441177</v>
      </c>
      <c r="I516">
        <v>5.6376938037061564</v>
      </c>
      <c r="J516">
        <v>7.9750088537836881</v>
      </c>
      <c r="K516">
        <v>7.9792482257739108</v>
      </c>
      <c r="L516">
        <v>-4.2393719902227289E-3</v>
      </c>
      <c r="M516">
        <v>0.1031399861840451</v>
      </c>
      <c r="N516">
        <v>0.31072520536634129</v>
      </c>
      <c r="O516">
        <v>4.6038115675985612E-2</v>
      </c>
      <c r="P516">
        <v>0.30291270039464158</v>
      </c>
    </row>
    <row r="517" spans="1:16" x14ac:dyDescent="0.25">
      <c r="A517" s="1">
        <v>515</v>
      </c>
      <c r="B517">
        <v>64.820939779281616</v>
      </c>
      <c r="C517">
        <v>184.6</v>
      </c>
      <c r="D517">
        <v>134.96</v>
      </c>
      <c r="E517">
        <v>456.93434890126957</v>
      </c>
      <c r="F517">
        <v>184.408484234627</v>
      </c>
      <c r="G517">
        <v>128.89198368187959</v>
      </c>
      <c r="H517">
        <v>0.19151576537299769</v>
      </c>
      <c r="I517">
        <v>6.0680163181204136</v>
      </c>
      <c r="J517">
        <v>7.9750088537836881</v>
      </c>
      <c r="K517">
        <v>7.9875641024928354</v>
      </c>
      <c r="L517">
        <v>-1.2555248709146479E-2</v>
      </c>
      <c r="M517">
        <v>0.1127690320549328</v>
      </c>
      <c r="N517">
        <v>0.31189630553982761</v>
      </c>
      <c r="O517">
        <v>4.8959811557841217E-2</v>
      </c>
      <c r="P517">
        <v>0.30330771294171288</v>
      </c>
    </row>
    <row r="518" spans="1:16" x14ac:dyDescent="0.25">
      <c r="A518" s="1">
        <v>516</v>
      </c>
      <c r="B518">
        <v>64.944133758544922</v>
      </c>
      <c r="C518">
        <v>184.6</v>
      </c>
      <c r="D518">
        <v>135.44999999999999</v>
      </c>
      <c r="E518">
        <v>458.45502767717738</v>
      </c>
      <c r="F518">
        <v>184.33322522616939</v>
      </c>
      <c r="G518">
        <v>129.43473741655501</v>
      </c>
      <c r="H518">
        <v>0.26677477383060483</v>
      </c>
      <c r="I518">
        <v>6.0152625834450077</v>
      </c>
      <c r="J518">
        <v>8.0015497052884772</v>
      </c>
      <c r="K518">
        <v>7.9959707592518576</v>
      </c>
      <c r="L518">
        <v>5.5789460366195698E-3</v>
      </c>
      <c r="M518">
        <v>0.10929903920626791</v>
      </c>
      <c r="N518">
        <v>0.31549955630489662</v>
      </c>
      <c r="O518">
        <v>5.1887725785060963E-2</v>
      </c>
      <c r="P518">
        <v>0.30373162683808008</v>
      </c>
    </row>
    <row r="519" spans="1:16" x14ac:dyDescent="0.25">
      <c r="A519" s="1">
        <v>517</v>
      </c>
      <c r="B519">
        <v>65.081807136535645</v>
      </c>
      <c r="C519">
        <v>184.6</v>
      </c>
      <c r="D519">
        <v>135.94</v>
      </c>
      <c r="E519">
        <v>458.34389158403309</v>
      </c>
      <c r="F519">
        <v>184.24385395710621</v>
      </c>
      <c r="G519">
        <v>130.03958479742829</v>
      </c>
      <c r="H519">
        <v>0.35614604289381191</v>
      </c>
      <c r="I519">
        <v>5.9004152025717076</v>
      </c>
      <c r="J519">
        <v>7.999610014545306</v>
      </c>
      <c r="K519">
        <v>8.0053941982215502</v>
      </c>
      <c r="L519">
        <v>-5.7841836762442256E-3</v>
      </c>
      <c r="M519">
        <v>0.11475893785805261</v>
      </c>
      <c r="N519">
        <v>0.31599801610404388</v>
      </c>
      <c r="O519">
        <v>5.5137343964198469E-2</v>
      </c>
      <c r="P519">
        <v>0.30423592657262621</v>
      </c>
    </row>
    <row r="520" spans="1:16" x14ac:dyDescent="0.25">
      <c r="A520" s="1">
        <v>518</v>
      </c>
      <c r="B520">
        <v>65.203998327255249</v>
      </c>
      <c r="C520">
        <v>184.11</v>
      </c>
      <c r="D520">
        <v>136.91999999999999</v>
      </c>
      <c r="E520">
        <v>457.1250163489018</v>
      </c>
      <c r="F520">
        <v>184.159889610509</v>
      </c>
      <c r="G520">
        <v>130.57482317968461</v>
      </c>
      <c r="H520">
        <v>-4.9889610508955677E-2</v>
      </c>
      <c r="I520">
        <v>6.3451768203154302</v>
      </c>
      <c r="J520">
        <v>7.9783366285212436</v>
      </c>
      <c r="K520">
        <v>8.0137849037026463</v>
      </c>
      <c r="L520">
        <v>-3.5448275181401812E-2</v>
      </c>
      <c r="M520">
        <v>0.13178690550103389</v>
      </c>
      <c r="N520">
        <v>0.30983876700384277</v>
      </c>
      <c r="O520">
        <v>5.8000473341617467E-2</v>
      </c>
      <c r="P520">
        <v>0.30471060012742363</v>
      </c>
    </row>
    <row r="521" spans="1:16" x14ac:dyDescent="0.25">
      <c r="A521" s="1">
        <v>519</v>
      </c>
      <c r="B521">
        <v>65.328206300735474</v>
      </c>
      <c r="C521">
        <v>184.11</v>
      </c>
      <c r="D521">
        <v>136.91999999999999</v>
      </c>
      <c r="E521">
        <v>458.45502767717738</v>
      </c>
      <c r="F521">
        <v>184.07007739522979</v>
      </c>
      <c r="G521">
        <v>131.11727711850071</v>
      </c>
      <c r="H521">
        <v>3.9922604770254111E-2</v>
      </c>
      <c r="I521">
        <v>5.8027228814992498</v>
      </c>
      <c r="J521">
        <v>8.0015497052884772</v>
      </c>
      <c r="K521">
        <v>8.022341663972826</v>
      </c>
      <c r="L521">
        <v>-2.0791958684348799E-2</v>
      </c>
      <c r="M521">
        <v>0.12455973543493309</v>
      </c>
      <c r="N521">
        <v>0.31281419774105451</v>
      </c>
      <c r="O521">
        <v>6.0889382080112138E-2</v>
      </c>
      <c r="P521">
        <v>0.3052192788460798</v>
      </c>
    </row>
    <row r="522" spans="1:16" x14ac:dyDescent="0.25">
      <c r="A522" s="1">
        <v>520</v>
      </c>
      <c r="B522">
        <v>65.451397657394409</v>
      </c>
      <c r="C522">
        <v>184.11</v>
      </c>
      <c r="D522">
        <v>137.41</v>
      </c>
      <c r="E522">
        <v>458.45502767717738</v>
      </c>
      <c r="F522">
        <v>183.9765703822772</v>
      </c>
      <c r="G522">
        <v>131.65359729792081</v>
      </c>
      <c r="H522">
        <v>0.13342961772283959</v>
      </c>
      <c r="I522">
        <v>5.7564027020791571</v>
      </c>
      <c r="J522">
        <v>8.0015497052884772</v>
      </c>
      <c r="K522">
        <v>8.0308573383757054</v>
      </c>
      <c r="L522">
        <v>-2.9307633087228169E-2</v>
      </c>
      <c r="M522">
        <v>0.12940648015991699</v>
      </c>
      <c r="N522">
        <v>0.31353465979476819</v>
      </c>
      <c r="O522">
        <v>6.3732114277157859E-2</v>
      </c>
      <c r="P522">
        <v>0.3057499202287392</v>
      </c>
    </row>
    <row r="523" spans="1:16" x14ac:dyDescent="0.25">
      <c r="A523" s="1">
        <v>521</v>
      </c>
      <c r="B523">
        <v>65.572102546691895</v>
      </c>
      <c r="C523">
        <v>184.11</v>
      </c>
      <c r="D523">
        <v>139.12</v>
      </c>
      <c r="E523">
        <v>461.00354085174962</v>
      </c>
      <c r="F523">
        <v>183.88068537820661</v>
      </c>
      <c r="G523">
        <v>132.17737768123109</v>
      </c>
      <c r="H523">
        <v>0.22931462179340659</v>
      </c>
      <c r="I523">
        <v>6.9426223187689118</v>
      </c>
      <c r="J523">
        <v>8.0460296512152141</v>
      </c>
      <c r="K523">
        <v>8.039230550558397</v>
      </c>
      <c r="L523">
        <v>6.7991006568171031E-3</v>
      </c>
      <c r="M523">
        <v>0.13212270473997501</v>
      </c>
      <c r="N523">
        <v>0.32224251875286958</v>
      </c>
      <c r="O523">
        <v>6.6494600110683505E-2</v>
      </c>
      <c r="P523">
        <v>0.30629515122957879</v>
      </c>
    </row>
    <row r="524" spans="1:16" x14ac:dyDescent="0.25">
      <c r="A524" s="1">
        <v>522</v>
      </c>
      <c r="B524">
        <v>65.698283672332764</v>
      </c>
      <c r="C524">
        <v>183.86</v>
      </c>
      <c r="D524">
        <v>140.34</v>
      </c>
      <c r="E524">
        <v>461.76828893202071</v>
      </c>
      <c r="F524">
        <v>183.77595196744971</v>
      </c>
      <c r="G524">
        <v>132.72302337598279</v>
      </c>
      <c r="H524">
        <v>8.4048032550271046E-2</v>
      </c>
      <c r="I524">
        <v>7.6169766240171839</v>
      </c>
      <c r="J524">
        <v>8.0593770231642505</v>
      </c>
      <c r="K524">
        <v>8.0480163305630512</v>
      </c>
      <c r="L524">
        <v>1.136069260119932E-2</v>
      </c>
      <c r="M524">
        <v>0.14026341963790531</v>
      </c>
      <c r="N524">
        <v>0.32401804442265397</v>
      </c>
      <c r="O524">
        <v>6.9357035420393107E-2</v>
      </c>
      <c r="P524">
        <v>0.30689196011556308</v>
      </c>
    </row>
    <row r="525" spans="1:16" x14ac:dyDescent="0.25">
      <c r="A525" s="1">
        <v>523</v>
      </c>
      <c r="B525">
        <v>65.821470022201538</v>
      </c>
      <c r="C525">
        <v>183.86</v>
      </c>
      <c r="D525">
        <v>140.34</v>
      </c>
      <c r="E525">
        <v>461.76828893202071</v>
      </c>
      <c r="F525">
        <v>183.6692844261041</v>
      </c>
      <c r="G525">
        <v>133.25376526176899</v>
      </c>
      <c r="H525">
        <v>0.19071557389591479</v>
      </c>
      <c r="I525">
        <v>7.0862347382309849</v>
      </c>
      <c r="J525">
        <v>8.0593770231642505</v>
      </c>
      <c r="K525">
        <v>8.0566273673678559</v>
      </c>
      <c r="L525">
        <v>2.749655796394634E-3</v>
      </c>
      <c r="M525">
        <v>0.14026341963790531</v>
      </c>
      <c r="N525">
        <v>0.32401804442265397</v>
      </c>
      <c r="O525">
        <v>7.2125335467576185E-2</v>
      </c>
      <c r="P525">
        <v>0.30750114194191652</v>
      </c>
    </row>
    <row r="526" spans="1:16" x14ac:dyDescent="0.25">
      <c r="A526" s="1">
        <v>524</v>
      </c>
      <c r="B526">
        <v>65.942666292190552</v>
      </c>
      <c r="C526">
        <v>183.38</v>
      </c>
      <c r="D526">
        <v>140.83000000000001</v>
      </c>
      <c r="E526">
        <v>461.61148642388849</v>
      </c>
      <c r="F526">
        <v>183.5600943968486</v>
      </c>
      <c r="G526">
        <v>133.77397067286589</v>
      </c>
      <c r="H526">
        <v>-0.18009439684857401</v>
      </c>
      <c r="I526">
        <v>7.0560293271340981</v>
      </c>
      <c r="J526">
        <v>8.0566403031219593</v>
      </c>
      <c r="K526">
        <v>8.0651333670824741</v>
      </c>
      <c r="L526">
        <v>-8.4930639605147462E-3</v>
      </c>
      <c r="M526">
        <v>0.14691547767993321</v>
      </c>
      <c r="N526">
        <v>0.31991744625461899</v>
      </c>
      <c r="O526">
        <v>7.4822517819714579E-2</v>
      </c>
      <c r="P526">
        <v>0.30812613785997728</v>
      </c>
    </row>
    <row r="527" spans="1:16" x14ac:dyDescent="0.25">
      <c r="A527" s="1">
        <v>525</v>
      </c>
      <c r="B527">
        <v>66.086321592330933</v>
      </c>
      <c r="C527">
        <v>183.38</v>
      </c>
      <c r="D527">
        <v>141.32</v>
      </c>
      <c r="E527">
        <v>461.76828893202071</v>
      </c>
      <c r="F527">
        <v>183.4252384406297</v>
      </c>
      <c r="G527">
        <v>134.38794961365349</v>
      </c>
      <c r="H527">
        <v>-4.5238440629702843E-2</v>
      </c>
      <c r="I527">
        <v>6.9320503863465319</v>
      </c>
      <c r="J527">
        <v>8.0593770231642505</v>
      </c>
      <c r="K527">
        <v>8.0752614401298857</v>
      </c>
      <c r="L527">
        <v>-1.588441696563514E-2</v>
      </c>
      <c r="M527">
        <v>0.15083640817107141</v>
      </c>
      <c r="N527">
        <v>0.32131769009821082</v>
      </c>
      <c r="O527">
        <v>7.7984074430222358E-2</v>
      </c>
      <c r="P527">
        <v>0.3089000025646324</v>
      </c>
    </row>
    <row r="528" spans="1:16" x14ac:dyDescent="0.25">
      <c r="A528" s="1">
        <v>526</v>
      </c>
      <c r="B528">
        <v>66.203518867492676</v>
      </c>
      <c r="C528">
        <v>183.38</v>
      </c>
      <c r="D528">
        <v>141.81</v>
      </c>
      <c r="E528">
        <v>463.28486648490212</v>
      </c>
      <c r="F528">
        <v>183.31087367184611</v>
      </c>
      <c r="G528">
        <v>134.88665415255321</v>
      </c>
      <c r="H528">
        <v>6.9126328153856775E-2</v>
      </c>
      <c r="I528">
        <v>6.9233458474467682</v>
      </c>
      <c r="J528">
        <v>8.0858462948238703</v>
      </c>
      <c r="K528">
        <v>8.0835625983720281</v>
      </c>
      <c r="L528">
        <v>2.283696451842232E-3</v>
      </c>
      <c r="M528">
        <v>0.1470483935004451</v>
      </c>
      <c r="N528">
        <v>0.32632318331515803</v>
      </c>
      <c r="O528">
        <v>8.0533643012666564E-2</v>
      </c>
      <c r="P528">
        <v>0.30955796926457008</v>
      </c>
    </row>
    <row r="529" spans="1:16" x14ac:dyDescent="0.25">
      <c r="A529" s="1">
        <v>527</v>
      </c>
      <c r="B529">
        <v>66.32770037651062</v>
      </c>
      <c r="C529">
        <v>183.38</v>
      </c>
      <c r="D529">
        <v>142.05000000000001</v>
      </c>
      <c r="E529">
        <v>464.58891873287462</v>
      </c>
      <c r="F529">
        <v>183.18545080571849</v>
      </c>
      <c r="G529">
        <v>135.41284582666219</v>
      </c>
      <c r="H529">
        <v>0.19454919428153519</v>
      </c>
      <c r="I529">
        <v>6.6371541733378479</v>
      </c>
      <c r="J529">
        <v>8.1086063001690238</v>
      </c>
      <c r="K529">
        <v>8.0923977760409098</v>
      </c>
      <c r="L529">
        <v>1.6208524128114021E-2</v>
      </c>
      <c r="M529">
        <v>0.14190645108451749</v>
      </c>
      <c r="N529">
        <v>0.33018971689105858</v>
      </c>
      <c r="O529">
        <v>8.3204813390594545E-2</v>
      </c>
      <c r="P529">
        <v>0.31028133103433653</v>
      </c>
    </row>
    <row r="530" spans="1:16" x14ac:dyDescent="0.25">
      <c r="A530" s="1">
        <v>528</v>
      </c>
      <c r="B530">
        <v>66.451896667480469</v>
      </c>
      <c r="C530">
        <v>183.13</v>
      </c>
      <c r="D530">
        <v>142.79</v>
      </c>
      <c r="E530">
        <v>464.03624346792651</v>
      </c>
      <c r="F530">
        <v>183.05566579875199</v>
      </c>
      <c r="G530">
        <v>135.9367229167309</v>
      </c>
      <c r="H530">
        <v>7.4334201247978626E-2</v>
      </c>
      <c r="I530">
        <v>6.853277083269063</v>
      </c>
      <c r="J530">
        <v>8.0989602971013461</v>
      </c>
      <c r="K530">
        <v>8.1012760764180864</v>
      </c>
      <c r="L530">
        <v>-2.315779316740318E-3</v>
      </c>
      <c r="M530">
        <v>0.15287020446040089</v>
      </c>
      <c r="N530">
        <v>0.32817495423666188</v>
      </c>
      <c r="O530">
        <v>8.5843887565997395E-2</v>
      </c>
      <c r="P530">
        <v>0.31103179747599508</v>
      </c>
    </row>
    <row r="531" spans="1:16" x14ac:dyDescent="0.25">
      <c r="A531" s="1">
        <v>529</v>
      </c>
      <c r="B531">
        <v>66.573601007461548</v>
      </c>
      <c r="C531">
        <v>182.89</v>
      </c>
      <c r="D531">
        <v>143.28</v>
      </c>
      <c r="E531">
        <v>464.78272604261571</v>
      </c>
      <c r="F531">
        <v>182.92428666510659</v>
      </c>
      <c r="G531">
        <v>136.44770446144821</v>
      </c>
      <c r="H531">
        <v>-3.428666510657763E-2</v>
      </c>
      <c r="I531">
        <v>6.8322955385518469</v>
      </c>
      <c r="J531">
        <v>8.1119888758384384</v>
      </c>
      <c r="K531">
        <v>8.1100186428154277</v>
      </c>
      <c r="L531">
        <v>1.9702330230106919E-3</v>
      </c>
      <c r="M531">
        <v>0.153931879966344</v>
      </c>
      <c r="N531">
        <v>0.32906842195814989</v>
      </c>
      <c r="O531">
        <v>8.8397383034699087E-2</v>
      </c>
      <c r="P531">
        <v>0.31179348847151322</v>
      </c>
    </row>
    <row r="532" spans="1:16" x14ac:dyDescent="0.25">
      <c r="A532" s="1">
        <v>530</v>
      </c>
      <c r="B532">
        <v>66.695790529251099</v>
      </c>
      <c r="C532">
        <v>182.89</v>
      </c>
      <c r="D532">
        <v>143.77000000000001</v>
      </c>
      <c r="E532">
        <v>464.98163257239088</v>
      </c>
      <c r="F532">
        <v>182.78822296184529</v>
      </c>
      <c r="G532">
        <v>136.95827218207211</v>
      </c>
      <c r="H532">
        <v>0.1017770381546939</v>
      </c>
      <c r="I532">
        <v>6.8117278179278742</v>
      </c>
      <c r="J532">
        <v>8.1154604496867329</v>
      </c>
      <c r="K532">
        <v>8.1188398788189797</v>
      </c>
      <c r="L532">
        <v>-3.379429132246869E-3</v>
      </c>
      <c r="M532">
        <v>0.1575220122133062</v>
      </c>
      <c r="N532">
        <v>0.33086751981460949</v>
      </c>
      <c r="O532">
        <v>9.0927393088716668E-2</v>
      </c>
      <c r="P532">
        <v>0.31258445620973663</v>
      </c>
    </row>
    <row r="533" spans="1:16" x14ac:dyDescent="0.25">
      <c r="A533" s="1">
        <v>531</v>
      </c>
      <c r="B533">
        <v>66.817981481552124</v>
      </c>
      <c r="C533">
        <v>182.64</v>
      </c>
      <c r="D533">
        <v>144.25</v>
      </c>
      <c r="E533">
        <v>465.52411099675419</v>
      </c>
      <c r="F533">
        <v>182.6480087852035</v>
      </c>
      <c r="G533">
        <v>137.46631394942679</v>
      </c>
      <c r="H533">
        <v>-8.0087852035433116E-3</v>
      </c>
      <c r="I533">
        <v>6.7836860505731522</v>
      </c>
      <c r="J533">
        <v>8.1249284843129033</v>
      </c>
      <c r="K533">
        <v>8.1277067218345991</v>
      </c>
      <c r="L533">
        <v>-2.778237521695814E-3</v>
      </c>
      <c r="M533">
        <v>0.15967632913478419</v>
      </c>
      <c r="N533">
        <v>0.33121998718984341</v>
      </c>
      <c r="O533">
        <v>9.342252112732996E-2</v>
      </c>
      <c r="P533">
        <v>0.31340179294777021</v>
      </c>
    </row>
    <row r="534" spans="1:16" x14ac:dyDescent="0.25">
      <c r="A534" s="1">
        <v>532</v>
      </c>
      <c r="B534">
        <v>66.95713210105896</v>
      </c>
      <c r="C534">
        <v>182.4</v>
      </c>
      <c r="D534">
        <v>145.22999999999999</v>
      </c>
      <c r="E534">
        <v>466.99082329198609</v>
      </c>
      <c r="F534">
        <v>182.4833074360763</v>
      </c>
      <c r="G534">
        <v>138.04168999405971</v>
      </c>
      <c r="H534">
        <v>-8.3307436076296426E-2</v>
      </c>
      <c r="I534">
        <v>7.1883100059402523</v>
      </c>
      <c r="J534">
        <v>8.150527443044183</v>
      </c>
      <c r="K534">
        <v>8.1378617271381195</v>
      </c>
      <c r="L534">
        <v>1.266571590606347E-2</v>
      </c>
      <c r="M534">
        <v>0.16121962262212139</v>
      </c>
      <c r="N534">
        <v>0.3357670669996996</v>
      </c>
      <c r="O534">
        <v>9.621993315238779E-2</v>
      </c>
      <c r="P534">
        <v>0.31436475790220858</v>
      </c>
    </row>
    <row r="535" spans="1:16" x14ac:dyDescent="0.25">
      <c r="A535" s="1">
        <v>533</v>
      </c>
      <c r="B535">
        <v>67.080832004547119</v>
      </c>
      <c r="C535">
        <v>182.15</v>
      </c>
      <c r="D535">
        <v>145.22999999999999</v>
      </c>
      <c r="E535">
        <v>466.26020470831202</v>
      </c>
      <c r="F535">
        <v>182.33242486788311</v>
      </c>
      <c r="G535">
        <v>138.55024903858259</v>
      </c>
      <c r="H535">
        <v>-0.1824248678830713</v>
      </c>
      <c r="I535">
        <v>6.6797509614173407</v>
      </c>
      <c r="J535">
        <v>8.1377757431828108</v>
      </c>
      <c r="K535">
        <v>8.1469424191863311</v>
      </c>
      <c r="L535">
        <v>-9.1666760035202799E-3</v>
      </c>
      <c r="M535">
        <v>0.16618799999999989</v>
      </c>
      <c r="N535">
        <v>0.33128400000000002</v>
      </c>
      <c r="O535">
        <v>9.8665995554479843E-2</v>
      </c>
      <c r="P535">
        <v>0.31524964738510702</v>
      </c>
    </row>
    <row r="536" spans="1:16" x14ac:dyDescent="0.25">
      <c r="A536" s="1">
        <v>534</v>
      </c>
      <c r="B536">
        <v>67.204025745391846</v>
      </c>
      <c r="C536">
        <v>182.15</v>
      </c>
      <c r="D536">
        <v>145.97</v>
      </c>
      <c r="E536">
        <v>467.68439202655782</v>
      </c>
      <c r="F536">
        <v>182.17800302980589</v>
      </c>
      <c r="G536">
        <v>139.05390617305781</v>
      </c>
      <c r="H536">
        <v>-2.8003029805887539E-2</v>
      </c>
      <c r="I536">
        <v>6.9160938269422454</v>
      </c>
      <c r="J536">
        <v>8.1626325010513483</v>
      </c>
      <c r="K536">
        <v>8.1560375430050343</v>
      </c>
      <c r="L536">
        <v>6.5949580463140478E-3</v>
      </c>
      <c r="M536">
        <v>0.16495317167188361</v>
      </c>
      <c r="N536">
        <v>0.33756005562771518</v>
      </c>
      <c r="O536">
        <v>0.10106264957818351</v>
      </c>
      <c r="P536">
        <v>0.31615796648862088</v>
      </c>
    </row>
    <row r="537" spans="1:16" x14ac:dyDescent="0.25">
      <c r="A537" s="1">
        <v>535</v>
      </c>
      <c r="B537">
        <v>67.329211950302124</v>
      </c>
      <c r="C537">
        <v>181.91</v>
      </c>
      <c r="D537">
        <v>146.69999999999999</v>
      </c>
      <c r="E537">
        <v>468.92464441605131</v>
      </c>
      <c r="F537">
        <v>182.01685851884039</v>
      </c>
      <c r="G537">
        <v>139.5627464965726</v>
      </c>
      <c r="H537">
        <v>-0.1068585188403972</v>
      </c>
      <c r="I537">
        <v>7.1372535034273881</v>
      </c>
      <c r="J537">
        <v>8.1842789888037366</v>
      </c>
      <c r="K537">
        <v>8.1653342659836845</v>
      </c>
      <c r="L537">
        <v>1.894472282005211E-2</v>
      </c>
      <c r="M537">
        <v>0.16529189189189189</v>
      </c>
      <c r="N537">
        <v>0.34114864864864852</v>
      </c>
      <c r="O537">
        <v>0.10345650528067871</v>
      </c>
      <c r="P537">
        <v>0.31710868954780957</v>
      </c>
    </row>
    <row r="538" spans="1:16" x14ac:dyDescent="0.25">
      <c r="A538" s="1">
        <v>536</v>
      </c>
      <c r="B538">
        <v>67.449404954910278</v>
      </c>
      <c r="C538">
        <v>181.66</v>
      </c>
      <c r="D538">
        <v>147.43</v>
      </c>
      <c r="E538">
        <v>468.92464441605131</v>
      </c>
      <c r="F538">
        <v>181.8581571550861</v>
      </c>
      <c r="G538">
        <v>140.04840734381591</v>
      </c>
      <c r="H538">
        <v>-0.1981571550860792</v>
      </c>
      <c r="I538">
        <v>7.3815926561840683</v>
      </c>
      <c r="J538">
        <v>8.1842789888037366</v>
      </c>
      <c r="K538">
        <v>8.1743135432810696</v>
      </c>
      <c r="L538">
        <v>9.9654455226669825E-3</v>
      </c>
      <c r="M538">
        <v>0.17300810810810821</v>
      </c>
      <c r="N538">
        <v>0.34115135135135127</v>
      </c>
      <c r="O538">
        <v>0.10571424485119291</v>
      </c>
      <c r="P538">
        <v>0.31804783085980859</v>
      </c>
    </row>
    <row r="539" spans="1:16" x14ac:dyDescent="0.25">
      <c r="A539" s="1">
        <v>537</v>
      </c>
      <c r="B539">
        <v>67.57309889793396</v>
      </c>
      <c r="C539">
        <v>181.42</v>
      </c>
      <c r="D539">
        <v>147.91999999999999</v>
      </c>
      <c r="E539">
        <v>468.67670173219022</v>
      </c>
      <c r="F539">
        <v>181.69078228528571</v>
      </c>
      <c r="G539">
        <v>140.54518963769431</v>
      </c>
      <c r="H539">
        <v>-0.27078228528574749</v>
      </c>
      <c r="I539">
        <v>7.3748103623056807</v>
      </c>
      <c r="J539">
        <v>8.1799515726141294</v>
      </c>
      <c r="K539">
        <v>8.1836106799574075</v>
      </c>
      <c r="L539">
        <v>-3.6591073432781229E-3</v>
      </c>
      <c r="M539">
        <v>0.17989330297640099</v>
      </c>
      <c r="N539">
        <v>0.33969498015755362</v>
      </c>
      <c r="O539">
        <v>0.1079949313974064</v>
      </c>
      <c r="P539">
        <v>0.31904131772766359</v>
      </c>
    </row>
    <row r="540" spans="1:16" x14ac:dyDescent="0.25">
      <c r="A540" s="1">
        <v>538</v>
      </c>
      <c r="B540">
        <v>67.698279619216919</v>
      </c>
      <c r="C540">
        <v>181.42</v>
      </c>
      <c r="D540">
        <v>148.66</v>
      </c>
      <c r="E540">
        <v>470.9245017449212</v>
      </c>
      <c r="F540">
        <v>181.51723809545231</v>
      </c>
      <c r="G540">
        <v>141.04474253882569</v>
      </c>
      <c r="H540">
        <v>-9.7238095452297557E-2</v>
      </c>
      <c r="I540">
        <v>7.6152574611742523</v>
      </c>
      <c r="J540">
        <v>8.2191830837626565</v>
      </c>
      <c r="K540">
        <v>8.193079526076918</v>
      </c>
      <c r="L540">
        <v>2.6103557685738469E-2</v>
      </c>
      <c r="M540">
        <v>0.17334353728068749</v>
      </c>
      <c r="N540">
        <v>0.34913209259966183</v>
      </c>
      <c r="O540">
        <v>0.11025751260057851</v>
      </c>
      <c r="P540">
        <v>0.32007466533415302</v>
      </c>
    </row>
    <row r="541" spans="1:16" x14ac:dyDescent="0.25">
      <c r="A541" s="1">
        <v>539</v>
      </c>
      <c r="B541">
        <v>67.818475484848022</v>
      </c>
      <c r="C541">
        <v>181.42</v>
      </c>
      <c r="D541">
        <v>148.66</v>
      </c>
      <c r="E541">
        <v>470.9245017449212</v>
      </c>
      <c r="F541">
        <v>181.3466939636547</v>
      </c>
      <c r="G541">
        <v>141.52130023180351</v>
      </c>
      <c r="H541">
        <v>7.3306036345314851E-2</v>
      </c>
      <c r="I541">
        <v>7.138699768196517</v>
      </c>
      <c r="J541">
        <v>8.2191830837626565</v>
      </c>
      <c r="K541">
        <v>8.2022297969609603</v>
      </c>
      <c r="L541">
        <v>1.6953286801696169E-2</v>
      </c>
      <c r="M541">
        <v>0.17334353728068749</v>
      </c>
      <c r="N541">
        <v>0.34913209259966183</v>
      </c>
      <c r="O541">
        <v>0.1123856612370554</v>
      </c>
      <c r="P541">
        <v>0.32109333190911959</v>
      </c>
    </row>
    <row r="542" spans="1:16" x14ac:dyDescent="0.25">
      <c r="A542" s="1">
        <v>540</v>
      </c>
      <c r="B542">
        <v>67.95563268661499</v>
      </c>
      <c r="C542">
        <v>181.17</v>
      </c>
      <c r="D542">
        <v>148.66</v>
      </c>
      <c r="E542">
        <v>469.85521436932112</v>
      </c>
      <c r="F542">
        <v>181.14743523491009</v>
      </c>
      <c r="G542">
        <v>142.0613047876007</v>
      </c>
      <c r="H542">
        <v>2.256476508992478E-2</v>
      </c>
      <c r="I542">
        <v>6.5986952123992637</v>
      </c>
      <c r="J542">
        <v>8.2005204984084248</v>
      </c>
      <c r="K542">
        <v>8.2127434570005207</v>
      </c>
      <c r="L542">
        <v>-1.222295859209588E-2</v>
      </c>
      <c r="M542">
        <v>0.1806777914810534</v>
      </c>
      <c r="N542">
        <v>0.34348505886796432</v>
      </c>
      <c r="O542">
        <v>0.11475951055531371</v>
      </c>
      <c r="P542">
        <v>0.32228746262712088</v>
      </c>
    </row>
    <row r="543" spans="1:16" x14ac:dyDescent="0.25">
      <c r="A543" s="1">
        <v>541</v>
      </c>
      <c r="B543">
        <v>68.080331325531006</v>
      </c>
      <c r="C543">
        <v>181.17</v>
      </c>
      <c r="D543">
        <v>149.15</v>
      </c>
      <c r="E543">
        <v>470.37643521383637</v>
      </c>
      <c r="F543">
        <v>180.9620061051566</v>
      </c>
      <c r="G543">
        <v>142.54865933355191</v>
      </c>
      <c r="H543">
        <v>0.20799389484341191</v>
      </c>
      <c r="I543">
        <v>6.6013406664480669</v>
      </c>
      <c r="J543">
        <v>8.2096175182752429</v>
      </c>
      <c r="K543">
        <v>8.2223708826167154</v>
      </c>
      <c r="L543">
        <v>-1.275336434147256E-2</v>
      </c>
      <c r="M543">
        <v>0.18213905199357741</v>
      </c>
      <c r="N543">
        <v>0.34682056706441278</v>
      </c>
      <c r="O543">
        <v>0.11686576889366709</v>
      </c>
      <c r="P543">
        <v>0.32340249216010791</v>
      </c>
    </row>
    <row r="544" spans="1:16" x14ac:dyDescent="0.25">
      <c r="A544" s="1">
        <v>542</v>
      </c>
      <c r="B544">
        <v>68.202520608901978</v>
      </c>
      <c r="C544">
        <v>180.69</v>
      </c>
      <c r="D544">
        <v>149.63</v>
      </c>
      <c r="E544">
        <v>470.18580300946479</v>
      </c>
      <c r="F544">
        <v>180.77639230577881</v>
      </c>
      <c r="G544">
        <v>143.02280606967409</v>
      </c>
      <c r="H544">
        <v>-8.6392305778787204E-2</v>
      </c>
      <c r="I544">
        <v>6.6071939303258773</v>
      </c>
      <c r="J544">
        <v>8.2062903586486247</v>
      </c>
      <c r="K544">
        <v>8.2318699920089156</v>
      </c>
      <c r="L544">
        <v>-2.5579633360290899E-2</v>
      </c>
      <c r="M544">
        <v>0.18945346126561291</v>
      </c>
      <c r="N544">
        <v>0.34336378087165642</v>
      </c>
      <c r="O544">
        <v>0.1188802820462333</v>
      </c>
      <c r="P544">
        <v>0.32452223113822498</v>
      </c>
    </row>
    <row r="545" spans="1:16" x14ac:dyDescent="0.25">
      <c r="A545" s="1">
        <v>543</v>
      </c>
      <c r="B545">
        <v>68.324708700180054</v>
      </c>
      <c r="C545">
        <v>180.69</v>
      </c>
      <c r="D545">
        <v>150.12</v>
      </c>
      <c r="E545">
        <v>471.09233950582762</v>
      </c>
      <c r="F545">
        <v>180.58693194905001</v>
      </c>
      <c r="G545">
        <v>143.4935109174435</v>
      </c>
      <c r="H545">
        <v>0.1030680509499859</v>
      </c>
      <c r="I545">
        <v>6.6264890825565033</v>
      </c>
      <c r="J545">
        <v>8.2221124052996473</v>
      </c>
      <c r="K545">
        <v>8.2414355781121156</v>
      </c>
      <c r="L545">
        <v>-1.9323172812468311E-2</v>
      </c>
      <c r="M545">
        <v>0.18856896517201241</v>
      </c>
      <c r="N545">
        <v>0.34808159298353653</v>
      </c>
      <c r="O545">
        <v>0.1208446217361874</v>
      </c>
      <c r="P545">
        <v>0.32566883728225082</v>
      </c>
    </row>
    <row r="546" spans="1:16" x14ac:dyDescent="0.25">
      <c r="A546" s="1">
        <v>544</v>
      </c>
      <c r="B546">
        <v>68.447895288467407</v>
      </c>
      <c r="C546">
        <v>180.2</v>
      </c>
      <c r="D546">
        <v>151.1</v>
      </c>
      <c r="E546">
        <v>471.37062226934307</v>
      </c>
      <c r="F546">
        <v>180.39205642262399</v>
      </c>
      <c r="G546">
        <v>143.964511447516</v>
      </c>
      <c r="H546">
        <v>-0.19205642262403441</v>
      </c>
      <c r="I546">
        <v>7.1354885524839906</v>
      </c>
      <c r="J546">
        <v>8.2269693557745427</v>
      </c>
      <c r="K546">
        <v>8.2511485667079079</v>
      </c>
      <c r="L546">
        <v>-2.4179210933365169E-2</v>
      </c>
      <c r="M546">
        <v>0.19778786864620071</v>
      </c>
      <c r="N546">
        <v>0.34800137789438867</v>
      </c>
      <c r="O546">
        <v>0.1227729273678842</v>
      </c>
      <c r="P546">
        <v>0.32685201870923941</v>
      </c>
    </row>
    <row r="547" spans="1:16" x14ac:dyDescent="0.25">
      <c r="A547" s="1">
        <v>545</v>
      </c>
      <c r="B547">
        <v>68.572606325149536</v>
      </c>
      <c r="C547">
        <v>180.2</v>
      </c>
      <c r="D547">
        <v>152.08000000000001</v>
      </c>
      <c r="E547">
        <v>473.40468955103228</v>
      </c>
      <c r="F547">
        <v>180.19084441511751</v>
      </c>
      <c r="G547">
        <v>144.43763602969861</v>
      </c>
      <c r="H547">
        <v>9.1555848824782515E-3</v>
      </c>
      <c r="I547">
        <v>7.6423639703014601</v>
      </c>
      <c r="J547">
        <v>8.2624705270471104</v>
      </c>
      <c r="K547">
        <v>8.2610544860558761</v>
      </c>
      <c r="L547">
        <v>1.4160409912342691E-3</v>
      </c>
      <c r="M547">
        <v>0.1943050576146545</v>
      </c>
      <c r="N547">
        <v>0.35869511369039558</v>
      </c>
      <c r="O547">
        <v>0.1246704575449895</v>
      </c>
      <c r="P547">
        <v>0.32807765349409401</v>
      </c>
    </row>
    <row r="548" spans="1:16" x14ac:dyDescent="0.25">
      <c r="A548" s="1">
        <v>546</v>
      </c>
      <c r="B548">
        <v>68.696792840957642</v>
      </c>
      <c r="C548">
        <v>179.71</v>
      </c>
      <c r="D548">
        <v>152.08000000000001</v>
      </c>
      <c r="E548">
        <v>472.38013505195948</v>
      </c>
      <c r="F548">
        <v>179.9865854796447</v>
      </c>
      <c r="G548">
        <v>144.90499405046941</v>
      </c>
      <c r="H548">
        <v>-0.27658547964472291</v>
      </c>
      <c r="I548">
        <v>7.1750059495306289</v>
      </c>
      <c r="J548">
        <v>8.2445886776721693</v>
      </c>
      <c r="K548">
        <v>8.2709934065440791</v>
      </c>
      <c r="L548">
        <v>-2.6404728871909811E-2</v>
      </c>
      <c r="M548">
        <v>0.20255345711235301</v>
      </c>
      <c r="N548">
        <v>0.3506324956586801</v>
      </c>
      <c r="O548">
        <v>0.12650399617611141</v>
      </c>
      <c r="P548">
        <v>0.32932591335943368</v>
      </c>
    </row>
    <row r="549" spans="1:16" x14ac:dyDescent="0.25">
      <c r="A549" s="1">
        <v>547</v>
      </c>
      <c r="B549">
        <v>68.820983171463013</v>
      </c>
      <c r="C549">
        <v>179.71</v>
      </c>
      <c r="D549">
        <v>153.06</v>
      </c>
      <c r="E549">
        <v>474.50740523012968</v>
      </c>
      <c r="F549">
        <v>179.77846663829791</v>
      </c>
      <c r="G549">
        <v>145.3685253783739</v>
      </c>
      <c r="H549">
        <v>-6.8466638297934423E-2</v>
      </c>
      <c r="I549">
        <v>7.6914746216260994</v>
      </c>
      <c r="J549">
        <v>8.281716546360725</v>
      </c>
      <c r="K549">
        <v>8.2810091076380257</v>
      </c>
      <c r="L549">
        <v>7.0743872269929398E-4</v>
      </c>
      <c r="M549">
        <v>0.19831571389980221</v>
      </c>
      <c r="N549">
        <v>0.36197465052184502</v>
      </c>
      <c r="O549">
        <v>0.12828030231094659</v>
      </c>
      <c r="P549">
        <v>0.33060189491419528</v>
      </c>
    </row>
    <row r="550" spans="1:16" x14ac:dyDescent="0.25">
      <c r="A550" s="1">
        <v>548</v>
      </c>
      <c r="B550">
        <v>68.958157300949097</v>
      </c>
      <c r="C550">
        <v>179.22</v>
      </c>
      <c r="D550">
        <v>153.55000000000001</v>
      </c>
      <c r="E550">
        <v>474.82934658814958</v>
      </c>
      <c r="F550">
        <v>179.54414900800739</v>
      </c>
      <c r="G550">
        <v>145.87596735029709</v>
      </c>
      <c r="H550">
        <v>-0.3241490080074243</v>
      </c>
      <c r="I550">
        <v>7.6740326497029514</v>
      </c>
      <c r="J550">
        <v>8.2873354830565145</v>
      </c>
      <c r="K550">
        <v>8.2921631940732183</v>
      </c>
      <c r="L550">
        <v>-4.8277110167038728E-3</v>
      </c>
      <c r="M550">
        <v>0.2027833308794606</v>
      </c>
      <c r="N550">
        <v>0.36069379079411851</v>
      </c>
      <c r="O550">
        <v>0.13017404382534359</v>
      </c>
      <c r="P550">
        <v>0.33204338872841399</v>
      </c>
    </row>
    <row r="551" spans="1:16" x14ac:dyDescent="0.25">
      <c r="A551" s="1">
        <v>549</v>
      </c>
      <c r="B551">
        <v>69.078901529312134</v>
      </c>
      <c r="C551">
        <v>179.22</v>
      </c>
      <c r="D551">
        <v>154.03</v>
      </c>
      <c r="E551">
        <v>476.22196677755443</v>
      </c>
      <c r="F551">
        <v>179.3340733437376</v>
      </c>
      <c r="G551">
        <v>146.31860497117199</v>
      </c>
      <c r="H551">
        <v>-0.1140733437376014</v>
      </c>
      <c r="I551">
        <v>7.7113950288280364</v>
      </c>
      <c r="J551">
        <v>8.3116412905913748</v>
      </c>
      <c r="K551">
        <v>8.3020626536217002</v>
      </c>
      <c r="L551">
        <v>9.5786369696746476E-3</v>
      </c>
      <c r="M551">
        <v>0.19826337113318351</v>
      </c>
      <c r="N551">
        <v>0.36763645856593918</v>
      </c>
      <c r="O551">
        <v>0.1317801990040193</v>
      </c>
      <c r="P551">
        <v>0.33334004929375188</v>
      </c>
    </row>
    <row r="552" spans="1:16" x14ac:dyDescent="0.25">
      <c r="A552" s="1">
        <v>550</v>
      </c>
      <c r="B552">
        <v>69.203093767166138</v>
      </c>
      <c r="C552">
        <v>178.73</v>
      </c>
      <c r="D552">
        <v>154.52000000000001</v>
      </c>
      <c r="E552">
        <v>475.49755149333782</v>
      </c>
      <c r="F552">
        <v>179.1142979307138</v>
      </c>
      <c r="G552">
        <v>146.76987914512759</v>
      </c>
      <c r="H552">
        <v>-0.38429793071381368</v>
      </c>
      <c r="I552">
        <v>7.7501208548723923</v>
      </c>
      <c r="J552">
        <v>8.2989978587300239</v>
      </c>
      <c r="K552">
        <v>8.3123262938961116</v>
      </c>
      <c r="L552">
        <v>-1.3328435166087621E-2</v>
      </c>
      <c r="M552">
        <v>0.20942766059701701</v>
      </c>
      <c r="N552">
        <v>0.36278696913872288</v>
      </c>
      <c r="O552">
        <v>0.13337142765740101</v>
      </c>
      <c r="P552">
        <v>0.3347008241672304</v>
      </c>
    </row>
    <row r="553" spans="1:16" x14ac:dyDescent="0.25">
      <c r="A553" s="1">
        <v>551</v>
      </c>
      <c r="B553">
        <v>69.324288129806519</v>
      </c>
      <c r="C553">
        <v>178.73</v>
      </c>
      <c r="D553">
        <v>154.52000000000001</v>
      </c>
      <c r="E553">
        <v>476.56505117707792</v>
      </c>
      <c r="F553">
        <v>178.89624172153441</v>
      </c>
      <c r="G553">
        <v>147.20627999320189</v>
      </c>
      <c r="H553">
        <v>-0.16624172153436231</v>
      </c>
      <c r="I553">
        <v>7.3137200067980643</v>
      </c>
      <c r="J553">
        <v>8.3176292429752881</v>
      </c>
      <c r="K553">
        <v>8.3224237672014958</v>
      </c>
      <c r="L553">
        <v>-4.7945242262077406E-3</v>
      </c>
      <c r="M553">
        <v>0.20263248012103149</v>
      </c>
      <c r="N553">
        <v>0.36662570559086533</v>
      </c>
      <c r="O553">
        <v>0.1348634559058339</v>
      </c>
      <c r="P553">
        <v>0.33605513269311221</v>
      </c>
    </row>
    <row r="554" spans="1:16" x14ac:dyDescent="0.25">
      <c r="A554" s="1">
        <v>552</v>
      </c>
      <c r="B554">
        <v>69.44847297668457</v>
      </c>
      <c r="C554">
        <v>178.24</v>
      </c>
      <c r="D554">
        <v>155.5</v>
      </c>
      <c r="E554">
        <v>476.91655461695132</v>
      </c>
      <c r="F554">
        <v>178.66916439581061</v>
      </c>
      <c r="G554">
        <v>147.649303387413</v>
      </c>
      <c r="H554">
        <v>-0.42916439581060217</v>
      </c>
      <c r="I554">
        <v>7.8506966125870292</v>
      </c>
      <c r="J554">
        <v>8.3237641353331639</v>
      </c>
      <c r="K554">
        <v>8.3328559925252765</v>
      </c>
      <c r="L554">
        <v>-9.0918571921125846E-3</v>
      </c>
      <c r="M554">
        <v>0.2113359986744264</v>
      </c>
      <c r="N554">
        <v>0.36792914489651801</v>
      </c>
      <c r="O554">
        <v>0.1363286012734326</v>
      </c>
      <c r="P554">
        <v>0.33746976838724507</v>
      </c>
    </row>
    <row r="555" spans="1:16" x14ac:dyDescent="0.25">
      <c r="A555" s="1">
        <v>553</v>
      </c>
      <c r="B555">
        <v>69.570190906524658</v>
      </c>
      <c r="C555">
        <v>178</v>
      </c>
      <c r="D555">
        <v>155.5</v>
      </c>
      <c r="E555">
        <v>477.61302782308451</v>
      </c>
      <c r="F555">
        <v>178.44305556923899</v>
      </c>
      <c r="G555">
        <v>148.0793888386043</v>
      </c>
      <c r="H555">
        <v>-0.44305556923899297</v>
      </c>
      <c r="I555">
        <v>7.4206111613956693</v>
      </c>
      <c r="J555">
        <v>8.3359198859321086</v>
      </c>
      <c r="K555">
        <v>8.3431670189057101</v>
      </c>
      <c r="L555">
        <v>-7.2471329736014667E-3</v>
      </c>
      <c r="M555">
        <v>0.20796043440613171</v>
      </c>
      <c r="N555">
        <v>0.36834421092452768</v>
      </c>
      <c r="O555">
        <v>0.13770069025943471</v>
      </c>
      <c r="P555">
        <v>0.33888259486033168</v>
      </c>
    </row>
    <row r="556" spans="1:16" x14ac:dyDescent="0.25">
      <c r="A556" s="1">
        <v>554</v>
      </c>
      <c r="B556">
        <v>69.695380210876465</v>
      </c>
      <c r="C556">
        <v>177.75</v>
      </c>
      <c r="D556">
        <v>155.99</v>
      </c>
      <c r="E556">
        <v>477.25532837494308</v>
      </c>
      <c r="F556">
        <v>178.2068753972483</v>
      </c>
      <c r="G556">
        <v>148.51739998960861</v>
      </c>
      <c r="H556">
        <v>-0.45687539724832499</v>
      </c>
      <c r="I556">
        <v>7.4726000103914032</v>
      </c>
      <c r="J556">
        <v>8.3296768528294756</v>
      </c>
      <c r="K556">
        <v>8.3538630244455145</v>
      </c>
      <c r="L556">
        <v>-2.418617161603898E-2</v>
      </c>
      <c r="M556">
        <v>0.21575681870702859</v>
      </c>
      <c r="N556">
        <v>0.36706028821083658</v>
      </c>
      <c r="O556">
        <v>0.13904441328441711</v>
      </c>
      <c r="P556">
        <v>0.34036270054379653</v>
      </c>
    </row>
    <row r="557" spans="1:16" x14ac:dyDescent="0.25">
      <c r="A557" s="1">
        <v>555</v>
      </c>
      <c r="B557">
        <v>69.83253288269043</v>
      </c>
      <c r="C557">
        <v>177.75</v>
      </c>
      <c r="D557">
        <v>156.97</v>
      </c>
      <c r="E557">
        <v>479.7448812969422</v>
      </c>
      <c r="F557">
        <v>177.94395172690889</v>
      </c>
      <c r="G557">
        <v>148.9921356249391</v>
      </c>
      <c r="H557">
        <v>-0.19395172690892079</v>
      </c>
      <c r="I557">
        <v>7.9778643750608751</v>
      </c>
      <c r="J557">
        <v>8.3731277482210054</v>
      </c>
      <c r="K557">
        <v>8.365689481874389</v>
      </c>
      <c r="L557">
        <v>7.4382663466163734E-3</v>
      </c>
      <c r="M557">
        <v>0.20811788116723309</v>
      </c>
      <c r="N557">
        <v>0.38094788034383581</v>
      </c>
      <c r="O557">
        <v>0.14043621420692209</v>
      </c>
      <c r="P557">
        <v>0.34201543040246968</v>
      </c>
    </row>
    <row r="558" spans="1:16" x14ac:dyDescent="0.25">
      <c r="A558" s="1">
        <v>556</v>
      </c>
      <c r="B558">
        <v>69.955724477767944</v>
      </c>
      <c r="C558">
        <v>177.51</v>
      </c>
      <c r="D558">
        <v>156.97</v>
      </c>
      <c r="E558">
        <v>480.69972255081439</v>
      </c>
      <c r="F558">
        <v>177.70411093615999</v>
      </c>
      <c r="G558">
        <v>149.4139002828037</v>
      </c>
      <c r="H558">
        <v>-0.19411093615997291</v>
      </c>
      <c r="I558">
        <v>7.5560997171963038</v>
      </c>
      <c r="J558">
        <v>8.3897928719349473</v>
      </c>
      <c r="K558">
        <v>8.3764108901882715</v>
      </c>
      <c r="L558">
        <v>1.338198174667582E-2</v>
      </c>
      <c r="M558">
        <v>0.20296602523753071</v>
      </c>
      <c r="N558">
        <v>0.38229948024981408</v>
      </c>
      <c r="O558">
        <v>0.14161315282138051</v>
      </c>
      <c r="P558">
        <v>0.34352748546922129</v>
      </c>
    </row>
    <row r="559" spans="1:16" x14ac:dyDescent="0.25">
      <c r="A559" s="1">
        <v>557</v>
      </c>
      <c r="B559">
        <v>70.07942795753479</v>
      </c>
      <c r="C559">
        <v>177.51</v>
      </c>
      <c r="D559">
        <v>156.97</v>
      </c>
      <c r="E559">
        <v>480.69972255081439</v>
      </c>
      <c r="F559">
        <v>177.4598065362859</v>
      </c>
      <c r="G559">
        <v>149.83292565762491</v>
      </c>
      <c r="H559">
        <v>5.0193463714123247E-2</v>
      </c>
      <c r="I559">
        <v>7.1370743423750866</v>
      </c>
      <c r="J559">
        <v>8.3897928719349473</v>
      </c>
      <c r="K559">
        <v>8.3872730601475443</v>
      </c>
      <c r="L559">
        <v>2.519811787403015E-3</v>
      </c>
      <c r="M559">
        <v>0.20296602523753071</v>
      </c>
      <c r="N559">
        <v>0.38229948024981408</v>
      </c>
      <c r="O559">
        <v>0.14272377823986149</v>
      </c>
      <c r="P559">
        <v>0.3450718177698886</v>
      </c>
    </row>
    <row r="560" spans="1:16" x14ac:dyDescent="0.25">
      <c r="A560" s="1">
        <v>558</v>
      </c>
      <c r="B560">
        <v>70.201619625091553</v>
      </c>
      <c r="C560">
        <v>177.26</v>
      </c>
      <c r="D560">
        <v>157.46</v>
      </c>
      <c r="E560">
        <v>480.42578380196119</v>
      </c>
      <c r="F560">
        <v>177.21511356088351</v>
      </c>
      <c r="G560">
        <v>150.24234847566191</v>
      </c>
      <c r="H560">
        <v>4.4886439116538668E-2</v>
      </c>
      <c r="I560">
        <v>7.2176515243381232</v>
      </c>
      <c r="J560">
        <v>8.3850117388186653</v>
      </c>
      <c r="K560">
        <v>8.3980991554518649</v>
      </c>
      <c r="L560">
        <v>-1.308741663319957E-2</v>
      </c>
      <c r="M560">
        <v>0.21028277851247951</v>
      </c>
      <c r="N560">
        <v>0.38165045927009122</v>
      </c>
      <c r="O560">
        <v>0.143749350582001</v>
      </c>
      <c r="P560">
        <v>0.34662258349952407</v>
      </c>
    </row>
    <row r="561" spans="1:16" x14ac:dyDescent="0.25">
      <c r="A561" s="1">
        <v>559</v>
      </c>
      <c r="B561">
        <v>70.326801538467407</v>
      </c>
      <c r="C561">
        <v>177.26</v>
      </c>
      <c r="D561">
        <v>157.46</v>
      </c>
      <c r="E561">
        <v>480.03328043599521</v>
      </c>
      <c r="F561">
        <v>176.9609932278338</v>
      </c>
      <c r="G561">
        <v>150.65710760991391</v>
      </c>
      <c r="H561">
        <v>0.29900677216622279</v>
      </c>
      <c r="I561">
        <v>6.8028923900861287</v>
      </c>
      <c r="J561">
        <v>8.3781612627573967</v>
      </c>
      <c r="K561">
        <v>8.4092919209323576</v>
      </c>
      <c r="L561">
        <v>-3.113065817496086E-2</v>
      </c>
      <c r="M561">
        <v>0.21289231123500579</v>
      </c>
      <c r="N561">
        <v>0.38020097819050569</v>
      </c>
      <c r="O561">
        <v>0.14472486362428341</v>
      </c>
      <c r="P561">
        <v>0.34823707571827062</v>
      </c>
    </row>
    <row r="562" spans="1:16" x14ac:dyDescent="0.25">
      <c r="A562" s="1">
        <v>560</v>
      </c>
      <c r="B562">
        <v>70.448992490768433</v>
      </c>
      <c r="C562">
        <v>177.02</v>
      </c>
      <c r="D562">
        <v>157.94999999999999</v>
      </c>
      <c r="E562">
        <v>481.35708522400989</v>
      </c>
      <c r="F562">
        <v>176.70962526057781</v>
      </c>
      <c r="G562">
        <v>151.05732417404761</v>
      </c>
      <c r="H562">
        <v>0.31037473942220117</v>
      </c>
      <c r="I562">
        <v>6.8926758259523808</v>
      </c>
      <c r="J562">
        <v>8.4012660149619194</v>
      </c>
      <c r="K562">
        <v>8.420318607905763</v>
      </c>
      <c r="L562">
        <v>-1.9052592943843649E-2</v>
      </c>
      <c r="M562">
        <v>0.20948502012921269</v>
      </c>
      <c r="N562">
        <v>0.38551824385035699</v>
      </c>
      <c r="O562">
        <v>0.145602258547948</v>
      </c>
      <c r="P562">
        <v>0.34983782483658998</v>
      </c>
    </row>
    <row r="563" spans="1:16" x14ac:dyDescent="0.25">
      <c r="A563" s="1">
        <v>561</v>
      </c>
      <c r="B563">
        <v>70.572697162628174</v>
      </c>
      <c r="C563">
        <v>176.28</v>
      </c>
      <c r="D563">
        <v>158.91999999999999</v>
      </c>
      <c r="E563">
        <v>482.41230661835118</v>
      </c>
      <c r="F563">
        <v>176.45184164592101</v>
      </c>
      <c r="G563">
        <v>151.45777491330631</v>
      </c>
      <c r="H563">
        <v>-0.17184164592100609</v>
      </c>
      <c r="I563">
        <v>7.4622250866937074</v>
      </c>
      <c r="J563">
        <v>8.4196831026306604</v>
      </c>
      <c r="K563">
        <v>8.4315859522895309</v>
      </c>
      <c r="L563">
        <v>-1.190284965887045E-2</v>
      </c>
      <c r="M563">
        <v>0.21450509621207539</v>
      </c>
      <c r="N563">
        <v>0.38826285387485648</v>
      </c>
      <c r="O563">
        <v>0.14641377134400921</v>
      </c>
      <c r="P563">
        <v>0.3514830277703539</v>
      </c>
    </row>
    <row r="564" spans="1:16" x14ac:dyDescent="0.25">
      <c r="A564" s="1">
        <v>562</v>
      </c>
      <c r="B564">
        <v>70.697880744934082</v>
      </c>
      <c r="C564">
        <v>176.04</v>
      </c>
      <c r="D564">
        <v>159.9</v>
      </c>
      <c r="E564">
        <v>484.74318015830357</v>
      </c>
      <c r="F564">
        <v>176.18763454291309</v>
      </c>
      <c r="G564">
        <v>151.85811231964169</v>
      </c>
      <c r="H564">
        <v>-0.14763454291306741</v>
      </c>
      <c r="I564">
        <v>8.0418876803583146</v>
      </c>
      <c r="J564">
        <v>8.4603645203504456</v>
      </c>
      <c r="K564">
        <v>8.4430966950899133</v>
      </c>
      <c r="L564">
        <v>1.726782526053228E-2</v>
      </c>
      <c r="M564">
        <v>0.20795745548491851</v>
      </c>
      <c r="N564">
        <v>0.40027847395062122</v>
      </c>
      <c r="O564">
        <v>0.14715486842560169</v>
      </c>
      <c r="P564">
        <v>0.35317270917801469</v>
      </c>
    </row>
    <row r="565" spans="1:16" x14ac:dyDescent="0.25">
      <c r="A565" s="1">
        <v>563</v>
      </c>
      <c r="B565">
        <v>70.818071603775024</v>
      </c>
      <c r="C565">
        <v>175.8</v>
      </c>
      <c r="D565">
        <v>159.9</v>
      </c>
      <c r="E565">
        <v>484.54836705601139</v>
      </c>
      <c r="F565">
        <v>175.9308400824018</v>
      </c>
      <c r="G565">
        <v>152.2377860631135</v>
      </c>
      <c r="H565">
        <v>-0.13084008240181791</v>
      </c>
      <c r="I565">
        <v>7.6622139368865314</v>
      </c>
      <c r="J565">
        <v>8.4569643902894214</v>
      </c>
      <c r="K565">
        <v>8.4542532235739571</v>
      </c>
      <c r="L565">
        <v>2.7111667154642301E-3</v>
      </c>
      <c r="M565">
        <v>0.210678293808888</v>
      </c>
      <c r="N565">
        <v>0.39759232452070298</v>
      </c>
      <c r="O565">
        <v>0.1477891572501713</v>
      </c>
      <c r="P565">
        <v>0.3548180613777987</v>
      </c>
    </row>
    <row r="566" spans="1:16" x14ac:dyDescent="0.25">
      <c r="A566" s="1">
        <v>564</v>
      </c>
      <c r="B566">
        <v>70.942257642745972</v>
      </c>
      <c r="C566">
        <v>175.8</v>
      </c>
      <c r="D566">
        <v>159.9</v>
      </c>
      <c r="E566">
        <v>484.54836705601139</v>
      </c>
      <c r="F566">
        <v>175.66233410449249</v>
      </c>
      <c r="G566">
        <v>152.6251879082287</v>
      </c>
      <c r="H566">
        <v>0.13766589550749589</v>
      </c>
      <c r="I566">
        <v>7.2748120917713379</v>
      </c>
      <c r="J566">
        <v>8.4569643902894214</v>
      </c>
      <c r="K566">
        <v>8.4658905517661118</v>
      </c>
      <c r="L566">
        <v>-8.9261614766904529E-3</v>
      </c>
      <c r="M566">
        <v>0.210678293808888</v>
      </c>
      <c r="N566">
        <v>0.39759232452070298</v>
      </c>
      <c r="O566">
        <v>0.14836358000891131</v>
      </c>
      <c r="P566">
        <v>0.35654136056877039</v>
      </c>
    </row>
    <row r="567" spans="1:16" x14ac:dyDescent="0.25">
      <c r="A567" s="1">
        <v>565</v>
      </c>
      <c r="B567">
        <v>71.08191990852356</v>
      </c>
      <c r="C567">
        <v>175.55</v>
      </c>
      <c r="D567">
        <v>159.9</v>
      </c>
      <c r="E567">
        <v>483.90627698844207</v>
      </c>
      <c r="F567">
        <v>175.35656168395019</v>
      </c>
      <c r="G567">
        <v>153.05485428672989</v>
      </c>
      <c r="H567">
        <v>0.1934383160498214</v>
      </c>
      <c r="I567">
        <v>6.8451457132701421</v>
      </c>
      <c r="J567">
        <v>8.4457578045159849</v>
      </c>
      <c r="K567">
        <v>8.4791142038411849</v>
      </c>
      <c r="L567">
        <v>-3.3356399325199959E-2</v>
      </c>
      <c r="M567">
        <v>0.21651521397841109</v>
      </c>
      <c r="N567">
        <v>0.39313154556189323</v>
      </c>
      <c r="O567">
        <v>0.14890946427743471</v>
      </c>
      <c r="P567">
        <v>0.35850700272037739</v>
      </c>
    </row>
    <row r="568" spans="1:16" x14ac:dyDescent="0.25">
      <c r="A568" s="1">
        <v>566</v>
      </c>
      <c r="B568">
        <v>71.206102132797241</v>
      </c>
      <c r="C568">
        <v>175.55</v>
      </c>
      <c r="D568">
        <v>160.38999999999999</v>
      </c>
      <c r="E568">
        <v>486.25383773744483</v>
      </c>
      <c r="F568">
        <v>175.08134410009649</v>
      </c>
      <c r="G568">
        <v>153.43148430821489</v>
      </c>
      <c r="H568">
        <v>0.46865589990355261</v>
      </c>
      <c r="I568">
        <v>6.9585156917850384</v>
      </c>
      <c r="J568">
        <v>8.4867304689766669</v>
      </c>
      <c r="K568">
        <v>8.4909954202422444</v>
      </c>
      <c r="L568">
        <v>-4.2649512655774657E-3</v>
      </c>
      <c r="M568">
        <v>0.20418174495066421</v>
      </c>
      <c r="N568">
        <v>0.4045680103875019</v>
      </c>
      <c r="O568">
        <v>0.1493041791010607</v>
      </c>
      <c r="P568">
        <v>0.36027866228053052</v>
      </c>
    </row>
    <row r="569" spans="1:16" x14ac:dyDescent="0.25">
      <c r="A569" s="1">
        <v>567</v>
      </c>
      <c r="B569">
        <v>71.328288555145264</v>
      </c>
      <c r="C569">
        <v>174.82</v>
      </c>
      <c r="D569">
        <v>160.88</v>
      </c>
      <c r="E569">
        <v>487.18470645323299</v>
      </c>
      <c r="F569">
        <v>174.80752697307949</v>
      </c>
      <c r="G569">
        <v>153.79702973966999</v>
      </c>
      <c r="H569">
        <v>1.2473026920474689E-2</v>
      </c>
      <c r="I569">
        <v>7.0829702603300291</v>
      </c>
      <c r="J569">
        <v>8.5029771929709828</v>
      </c>
      <c r="K569">
        <v>8.5028010009380601</v>
      </c>
      <c r="L569">
        <v>1.761920329226285E-4</v>
      </c>
      <c r="M569">
        <v>0.20589799093652739</v>
      </c>
      <c r="N569">
        <v>0.40497740347864047</v>
      </c>
      <c r="O569">
        <v>0.14960776188316641</v>
      </c>
      <c r="P569">
        <v>0.36204316315275259</v>
      </c>
    </row>
    <row r="570" spans="1:16" x14ac:dyDescent="0.25">
      <c r="A570" s="1">
        <v>568</v>
      </c>
      <c r="B570">
        <v>71.450509786605835</v>
      </c>
      <c r="C570">
        <v>173.84</v>
      </c>
      <c r="D570">
        <v>161.86000000000001</v>
      </c>
      <c r="E570">
        <v>490.00625601417659</v>
      </c>
      <c r="F570">
        <v>174.53067344745699</v>
      </c>
      <c r="G570">
        <v>154.15763147599361</v>
      </c>
      <c r="H570">
        <v>-0.69067344745704418</v>
      </c>
      <c r="I570">
        <v>7.7023685240063742</v>
      </c>
      <c r="J570">
        <v>8.5522225228176474</v>
      </c>
      <c r="K570">
        <v>8.5147263098533443</v>
      </c>
      <c r="L570">
        <v>3.7496212964303062E-2</v>
      </c>
      <c r="M570">
        <v>0.19951987938870089</v>
      </c>
      <c r="N570">
        <v>0.41341545414838848</v>
      </c>
      <c r="O570">
        <v>0.14982589204612601</v>
      </c>
      <c r="P570">
        <v>0.36382867040501649</v>
      </c>
    </row>
    <row r="571" spans="1:16" x14ac:dyDescent="0.25">
      <c r="A571" s="1">
        <v>569</v>
      </c>
      <c r="B571">
        <v>71.574214458465576</v>
      </c>
      <c r="C571">
        <v>173.59</v>
      </c>
      <c r="D571">
        <v>162.35</v>
      </c>
      <c r="E571">
        <v>491.18592516570959</v>
      </c>
      <c r="F571">
        <v>174.24748903710031</v>
      </c>
      <c r="G571">
        <v>154.51741405399719</v>
      </c>
      <c r="H571">
        <v>-0.65748903710033346</v>
      </c>
      <c r="I571">
        <v>7.8325859460028369</v>
      </c>
      <c r="J571">
        <v>8.5728116335961069</v>
      </c>
      <c r="K571">
        <v>8.5269168138990601</v>
      </c>
      <c r="L571">
        <v>4.5894819697046778E-2</v>
      </c>
      <c r="M571">
        <v>0.19630022360560551</v>
      </c>
      <c r="N571">
        <v>0.41878070897832592</v>
      </c>
      <c r="O571">
        <v>0.14995814137102731</v>
      </c>
      <c r="P571">
        <v>0.36565602218120902</v>
      </c>
    </row>
    <row r="572" spans="1:16" x14ac:dyDescent="0.25">
      <c r="A572" s="1">
        <v>570</v>
      </c>
      <c r="B572">
        <v>71.699398279190063</v>
      </c>
      <c r="C572">
        <v>173.59</v>
      </c>
      <c r="D572">
        <v>162.35</v>
      </c>
      <c r="E572">
        <v>492.32457334397088</v>
      </c>
      <c r="F572">
        <v>173.95792032646079</v>
      </c>
      <c r="G572">
        <v>154.87612117215761</v>
      </c>
      <c r="H572">
        <v>-0.36792032646076223</v>
      </c>
      <c r="I572">
        <v>7.4738788278423556</v>
      </c>
      <c r="J572">
        <v>8.5926847933286012</v>
      </c>
      <c r="K572">
        <v>8.5393784213068784</v>
      </c>
      <c r="L572">
        <v>5.3306372021722843E-2</v>
      </c>
      <c r="M572">
        <v>0.18793951311765469</v>
      </c>
      <c r="N572">
        <v>0.42259886347350589</v>
      </c>
      <c r="O572">
        <v>0.1499998623019515</v>
      </c>
      <c r="P572">
        <v>0.36752509903589081</v>
      </c>
    </row>
    <row r="573" spans="1:16" x14ac:dyDescent="0.25">
      <c r="A573" s="1">
        <v>571</v>
      </c>
      <c r="B573">
        <v>71.821584224700928</v>
      </c>
      <c r="C573">
        <v>173.59</v>
      </c>
      <c r="D573">
        <v>162.35</v>
      </c>
      <c r="E573">
        <v>492.32457334397088</v>
      </c>
      <c r="F573">
        <v>173.67242080441761</v>
      </c>
      <c r="G573">
        <v>155.22096787328809</v>
      </c>
      <c r="H573">
        <v>-8.2420804417637328E-2</v>
      </c>
      <c r="I573">
        <v>7.1290321267119046</v>
      </c>
      <c r="J573">
        <v>8.5926847933286012</v>
      </c>
      <c r="K573">
        <v>8.5516650783746258</v>
      </c>
      <c r="L573">
        <v>4.1019714953975488E-2</v>
      </c>
      <c r="M573">
        <v>0.18793951311765469</v>
      </c>
      <c r="N573">
        <v>0.42259886347350589</v>
      </c>
      <c r="O573">
        <v>0.1499498464217108</v>
      </c>
      <c r="P573">
        <v>0.36936788060272552</v>
      </c>
    </row>
    <row r="574" spans="1:16" x14ac:dyDescent="0.25">
      <c r="A574" s="1">
        <v>572</v>
      </c>
      <c r="B574">
        <v>71.945767164230347</v>
      </c>
      <c r="C574">
        <v>173.59</v>
      </c>
      <c r="D574">
        <v>162.35</v>
      </c>
      <c r="E574">
        <v>492.32457334397088</v>
      </c>
      <c r="F574">
        <v>173.37939898790901</v>
      </c>
      <c r="G574">
        <v>155.56606260042449</v>
      </c>
      <c r="H574">
        <v>0.21060101209099</v>
      </c>
      <c r="I574">
        <v>6.7839373995755352</v>
      </c>
      <c r="J574">
        <v>8.5926847933286012</v>
      </c>
      <c r="K574">
        <v>8.5642794074670903</v>
      </c>
      <c r="L574">
        <v>2.8405385861510979E-2</v>
      </c>
      <c r="M574">
        <v>0.18793951311765469</v>
      </c>
      <c r="N574">
        <v>0.42259886347350589</v>
      </c>
      <c r="O574">
        <v>0.1498057857157471</v>
      </c>
      <c r="P574">
        <v>0.37125858666365402</v>
      </c>
    </row>
    <row r="575" spans="1:16" x14ac:dyDescent="0.25">
      <c r="A575" s="1">
        <v>573</v>
      </c>
      <c r="B575">
        <v>72.074461936950684</v>
      </c>
      <c r="C575">
        <v>173.59</v>
      </c>
      <c r="D575">
        <v>162.35</v>
      </c>
      <c r="E575">
        <v>492.32457334397088</v>
      </c>
      <c r="F575">
        <v>173.0727409794722</v>
      </c>
      <c r="G575">
        <v>155.91790744670459</v>
      </c>
      <c r="H575">
        <v>0.51725902052777428</v>
      </c>
      <c r="I575">
        <v>6.4320925532954334</v>
      </c>
      <c r="J575">
        <v>8.5926847933286012</v>
      </c>
      <c r="K575">
        <v>8.5774889480057759</v>
      </c>
      <c r="L575">
        <v>1.519584532282536E-2</v>
      </c>
      <c r="M575">
        <v>0.18793951311765469</v>
      </c>
      <c r="N575">
        <v>0.42259886347350589</v>
      </c>
      <c r="O575">
        <v>0.14955586914118069</v>
      </c>
      <c r="P575">
        <v>0.37323591224792269</v>
      </c>
    </row>
    <row r="576" spans="1:16" x14ac:dyDescent="0.25">
      <c r="A576" s="1">
        <v>574</v>
      </c>
      <c r="B576">
        <v>72.206623554229736</v>
      </c>
      <c r="C576">
        <v>173.59</v>
      </c>
      <c r="D576">
        <v>162.35</v>
      </c>
      <c r="E576">
        <v>492.32457334397088</v>
      </c>
      <c r="F576">
        <v>172.75470727742021</v>
      </c>
      <c r="G576">
        <v>156.273038628705</v>
      </c>
      <c r="H576">
        <v>0.83529272257982257</v>
      </c>
      <c r="I576">
        <v>6.0769613712949706</v>
      </c>
      <c r="J576">
        <v>8.5926847933286012</v>
      </c>
      <c r="K576">
        <v>8.591201439866273</v>
      </c>
      <c r="L576">
        <v>1.4833534623281961E-3</v>
      </c>
      <c r="M576">
        <v>0.18793951311765469</v>
      </c>
      <c r="N576">
        <v>0.42259886347350589</v>
      </c>
      <c r="O576">
        <v>0.1491910791376132</v>
      </c>
      <c r="P576">
        <v>0.37528431634214982</v>
      </c>
    </row>
    <row r="577" spans="1:16" x14ac:dyDescent="0.25">
      <c r="A577" s="1">
        <v>575</v>
      </c>
      <c r="B577">
        <v>72.333801984786987</v>
      </c>
      <c r="C577">
        <v>173.59</v>
      </c>
      <c r="D577">
        <v>162.35</v>
      </c>
      <c r="E577">
        <v>492.32457334397088</v>
      </c>
      <c r="F577">
        <v>172.4457365244055</v>
      </c>
      <c r="G577">
        <v>156.60879844412139</v>
      </c>
      <c r="H577">
        <v>1.1442634755944989</v>
      </c>
      <c r="I577">
        <v>5.7412015558786322</v>
      </c>
      <c r="J577">
        <v>8.5926847933286012</v>
      </c>
      <c r="K577">
        <v>8.6045395735098502</v>
      </c>
      <c r="L577">
        <v>-1.1854780181248969E-2</v>
      </c>
      <c r="M577">
        <v>0.18793951311765469</v>
      </c>
      <c r="N577">
        <v>0.42259886347350589</v>
      </c>
      <c r="O577">
        <v>0.1487351297007535</v>
      </c>
      <c r="P577">
        <v>0.37727131594255597</v>
      </c>
    </row>
    <row r="578" spans="1:16" x14ac:dyDescent="0.25">
      <c r="A578" s="1">
        <v>576</v>
      </c>
      <c r="B578">
        <v>72.454992055892944</v>
      </c>
      <c r="C578">
        <v>173.59</v>
      </c>
      <c r="D578">
        <v>162.84</v>
      </c>
      <c r="E578">
        <v>492.75425743410489</v>
      </c>
      <c r="F578">
        <v>172.14868779045179</v>
      </c>
      <c r="G578">
        <v>156.9232398483343</v>
      </c>
      <c r="H578">
        <v>1.4413122095482149</v>
      </c>
      <c r="I578">
        <v>5.9167601516656987</v>
      </c>
      <c r="J578">
        <v>8.6001841954448768</v>
      </c>
      <c r="K578">
        <v>8.6173815406700669</v>
      </c>
      <c r="L578">
        <v>-1.7197345225190119E-2</v>
      </c>
      <c r="M578">
        <v>0.1883629522166031</v>
      </c>
      <c r="N578">
        <v>0.4273227916133725</v>
      </c>
      <c r="O578">
        <v>0.14820364006751471</v>
      </c>
      <c r="P578">
        <v>0.37917805112366382</v>
      </c>
    </row>
    <row r="579" spans="1:16" x14ac:dyDescent="0.25">
      <c r="A579" s="1">
        <v>577</v>
      </c>
      <c r="B579">
        <v>72.574711799621582</v>
      </c>
      <c r="C579">
        <v>173.59</v>
      </c>
      <c r="D579">
        <v>162.84</v>
      </c>
      <c r="E579">
        <v>493.36342295838318</v>
      </c>
      <c r="F579">
        <v>171.85276984561321</v>
      </c>
      <c r="G579">
        <v>157.22854192946971</v>
      </c>
      <c r="H579">
        <v>1.737230154386822</v>
      </c>
      <c r="I579">
        <v>5.6114580705303467</v>
      </c>
      <c r="J579">
        <v>8.6108161395331706</v>
      </c>
      <c r="K579">
        <v>8.6301955544894096</v>
      </c>
      <c r="L579">
        <v>-1.9379414956238961E-2</v>
      </c>
      <c r="M579">
        <v>0.1838091197743873</v>
      </c>
      <c r="N579">
        <v>0.42930126658066708</v>
      </c>
      <c r="O579">
        <v>0.14758451066957429</v>
      </c>
      <c r="P579">
        <v>0.38107326169225159</v>
      </c>
    </row>
    <row r="580" spans="1:16" x14ac:dyDescent="0.25">
      <c r="A580" s="1">
        <v>578</v>
      </c>
      <c r="B580">
        <v>72.698917627334595</v>
      </c>
      <c r="C580">
        <v>173.59</v>
      </c>
      <c r="D580">
        <v>162.84</v>
      </c>
      <c r="E580">
        <v>493.9190758133393</v>
      </c>
      <c r="F580">
        <v>171.54321105158189</v>
      </c>
      <c r="G580">
        <v>157.53964408770199</v>
      </c>
      <c r="H580">
        <v>2.046788948418055</v>
      </c>
      <c r="I580">
        <v>5.3003559122980448</v>
      </c>
      <c r="J580">
        <v>8.6205141113502606</v>
      </c>
      <c r="K580">
        <v>8.6436255087059202</v>
      </c>
      <c r="L580">
        <v>-2.3111397355659591E-2</v>
      </c>
      <c r="M580">
        <v>0.17963718983420521</v>
      </c>
      <c r="N580">
        <v>0.4310636264270854</v>
      </c>
      <c r="O580">
        <v>0.14684220860422831</v>
      </c>
      <c r="P580">
        <v>0.3830504363462916</v>
      </c>
    </row>
    <row r="581" spans="1:16" x14ac:dyDescent="0.25">
      <c r="A581" s="1">
        <v>579</v>
      </c>
      <c r="B581">
        <v>72.822109699249268</v>
      </c>
      <c r="C581">
        <v>173.35</v>
      </c>
      <c r="D581">
        <v>163.33000000000001</v>
      </c>
      <c r="E581">
        <v>494.99999999999989</v>
      </c>
      <c r="F581">
        <v>171.2336577741267</v>
      </c>
      <c r="G581">
        <v>157.84248669634709</v>
      </c>
      <c r="H581">
        <v>2.116342225873296</v>
      </c>
      <c r="I581">
        <v>5.4875133036529178</v>
      </c>
      <c r="J581">
        <v>8.6393797973719302</v>
      </c>
      <c r="K581">
        <v>8.6570838541367436</v>
      </c>
      <c r="L581">
        <v>-1.7704056764813458E-2</v>
      </c>
      <c r="M581">
        <v>0.17663527394040021</v>
      </c>
      <c r="N581">
        <v>0.43614346263586229</v>
      </c>
      <c r="O581">
        <v>0.14600429505819501</v>
      </c>
      <c r="P581">
        <v>0.38502115556632283</v>
      </c>
    </row>
    <row r="582" spans="1:16" x14ac:dyDescent="0.25">
      <c r="A582" s="1">
        <v>580</v>
      </c>
      <c r="B582">
        <v>72.946292638778687</v>
      </c>
      <c r="C582">
        <v>173.35</v>
      </c>
      <c r="D582">
        <v>163.33000000000001</v>
      </c>
      <c r="E582">
        <v>494.99999999999989</v>
      </c>
      <c r="F582">
        <v>170.9191213645191</v>
      </c>
      <c r="G582">
        <v>158.14195254190389</v>
      </c>
      <c r="H582">
        <v>2.430878635480866</v>
      </c>
      <c r="I582">
        <v>5.188047458096122</v>
      </c>
      <c r="J582">
        <v>8.6393797973719302</v>
      </c>
      <c r="K582">
        <v>8.6707909098604414</v>
      </c>
      <c r="L582">
        <v>-3.141111248851125E-2</v>
      </c>
      <c r="M582">
        <v>0.17663527394040021</v>
      </c>
      <c r="N582">
        <v>0.43614346263586229</v>
      </c>
      <c r="O582">
        <v>0.14505609487711879</v>
      </c>
      <c r="P582">
        <v>0.38701605420410418</v>
      </c>
    </row>
    <row r="583" spans="1:16" x14ac:dyDescent="0.25">
      <c r="A583" s="1">
        <v>581</v>
      </c>
      <c r="B583">
        <v>73.083988904953003</v>
      </c>
      <c r="C583">
        <v>172.86</v>
      </c>
      <c r="D583">
        <v>163.81</v>
      </c>
      <c r="E583">
        <v>496.66833744829341</v>
      </c>
      <c r="F583">
        <v>170.56748966912289</v>
      </c>
      <c r="G583">
        <v>158.46712683778111</v>
      </c>
      <c r="H583">
        <v>2.292510330877064</v>
      </c>
      <c r="I583">
        <v>5.3428731622189218</v>
      </c>
      <c r="J583">
        <v>8.6684977788789705</v>
      </c>
      <c r="K583">
        <v>8.6861559505335073</v>
      </c>
      <c r="L583">
        <v>-1.7658171654536758E-2</v>
      </c>
      <c r="M583">
        <v>0.17072066268482439</v>
      </c>
      <c r="N583">
        <v>0.44123012740797107</v>
      </c>
      <c r="O583">
        <v>0.14388194321311459</v>
      </c>
      <c r="P583">
        <v>0.38923597546017868</v>
      </c>
    </row>
    <row r="584" spans="1:16" x14ac:dyDescent="0.25">
      <c r="A584" s="1">
        <v>582</v>
      </c>
      <c r="B584">
        <v>73.208171367645264</v>
      </c>
      <c r="C584">
        <v>172.37</v>
      </c>
      <c r="D584">
        <v>163.81</v>
      </c>
      <c r="E584">
        <v>496.66833744829341</v>
      </c>
      <c r="F584">
        <v>170.24783468003471</v>
      </c>
      <c r="G584">
        <v>158.75413474112469</v>
      </c>
      <c r="H584">
        <v>2.122165319965319</v>
      </c>
      <c r="I584">
        <v>5.0558652588753432</v>
      </c>
      <c r="J584">
        <v>8.6684977788789705</v>
      </c>
      <c r="K584">
        <v>8.7001643846290797</v>
      </c>
      <c r="L584">
        <v>-3.1666605750109163E-2</v>
      </c>
      <c r="M584">
        <v>0.1742848915821209</v>
      </c>
      <c r="N584">
        <v>0.43786764731618211</v>
      </c>
      <c r="O584">
        <v>0.14271127337953429</v>
      </c>
      <c r="P584">
        <v>0.3912434467779406</v>
      </c>
    </row>
    <row r="585" spans="1:16" x14ac:dyDescent="0.25">
      <c r="A585" s="1">
        <v>583</v>
      </c>
      <c r="B585">
        <v>73.329365253448486</v>
      </c>
      <c r="C585">
        <v>171.88</v>
      </c>
      <c r="D585">
        <v>163.81</v>
      </c>
      <c r="E585">
        <v>496.66833744829341</v>
      </c>
      <c r="F585">
        <v>169.93360494899369</v>
      </c>
      <c r="G585">
        <v>159.02847354511351</v>
      </c>
      <c r="H585">
        <v>1.9463950510062491</v>
      </c>
      <c r="I585">
        <v>4.7815264548864889</v>
      </c>
      <c r="J585">
        <v>8.6684977788789705</v>
      </c>
      <c r="K585">
        <v>8.7139751331354738</v>
      </c>
      <c r="L585">
        <v>-4.5477354256503233E-2</v>
      </c>
      <c r="M585">
        <v>0.17784912047941731</v>
      </c>
      <c r="N585">
        <v>0.43450516722439292</v>
      </c>
      <c r="O585">
        <v>0.14146572635393859</v>
      </c>
      <c r="P585">
        <v>0.39320589857042609</v>
      </c>
    </row>
    <row r="586" spans="1:16" x14ac:dyDescent="0.25">
      <c r="A586" s="1">
        <v>584</v>
      </c>
      <c r="B586">
        <v>73.449563264846802</v>
      </c>
      <c r="C586">
        <v>171.88</v>
      </c>
      <c r="D586">
        <v>164.79</v>
      </c>
      <c r="E586">
        <v>498.88790956083312</v>
      </c>
      <c r="F586">
        <v>169.6197907277685</v>
      </c>
      <c r="G586">
        <v>159.2948962070339</v>
      </c>
      <c r="H586">
        <v>2.2602092722314642</v>
      </c>
      <c r="I586">
        <v>5.4951037929660629</v>
      </c>
      <c r="J586">
        <v>8.707236620228235</v>
      </c>
      <c r="K586">
        <v>8.7278093033075965</v>
      </c>
      <c r="L586">
        <v>-2.057268307936155E-2</v>
      </c>
      <c r="M586">
        <v>0.16733150684931519</v>
      </c>
      <c r="N586">
        <v>0.44845068493150669</v>
      </c>
      <c r="O586">
        <v>0.14012914345814631</v>
      </c>
      <c r="P586">
        <v>0.3951538156695667</v>
      </c>
    </row>
    <row r="587" spans="1:16" x14ac:dyDescent="0.25">
      <c r="A587" s="1">
        <v>585</v>
      </c>
      <c r="B587">
        <v>73.572750091552734</v>
      </c>
      <c r="C587">
        <v>170.91</v>
      </c>
      <c r="D587">
        <v>164.79</v>
      </c>
      <c r="E587">
        <v>499.39870535499551</v>
      </c>
      <c r="F587">
        <v>169.29598205604171</v>
      </c>
      <c r="G587">
        <v>159.56205275728249</v>
      </c>
      <c r="H587">
        <v>1.614017943958288</v>
      </c>
      <c r="I587">
        <v>5.2279472427175344</v>
      </c>
      <c r="J587">
        <v>8.716151688641709</v>
      </c>
      <c r="K587">
        <v>8.7421297043733031</v>
      </c>
      <c r="L587">
        <v>-2.5978015731594081E-2</v>
      </c>
      <c r="M587">
        <v>0.17069173073460969</v>
      </c>
      <c r="N587">
        <v>0.44361193971626067</v>
      </c>
      <c r="O587">
        <v>0.13865401173972819</v>
      </c>
      <c r="P587">
        <v>0.39715006881548692</v>
      </c>
    </row>
    <row r="588" spans="1:16" x14ac:dyDescent="0.25">
      <c r="A588" s="1">
        <v>586</v>
      </c>
      <c r="B588">
        <v>73.699444055557251</v>
      </c>
      <c r="C588">
        <v>170.17</v>
      </c>
      <c r="D588">
        <v>165.77</v>
      </c>
      <c r="E588">
        <v>500.09211512449889</v>
      </c>
      <c r="F588">
        <v>168.9606921082875</v>
      </c>
      <c r="G588">
        <v>159.83055260324161</v>
      </c>
      <c r="H588">
        <v>1.209307891712484</v>
      </c>
      <c r="I588">
        <v>5.9394473967583679</v>
      </c>
      <c r="J588">
        <v>8.7282539721850387</v>
      </c>
      <c r="K588">
        <v>8.7570086765981845</v>
      </c>
      <c r="L588">
        <v>-2.875470441314576E-2</v>
      </c>
      <c r="M588">
        <v>0.1772742540626592</v>
      </c>
      <c r="N588">
        <v>0.44841500738325862</v>
      </c>
      <c r="O588">
        <v>0.13702505822510741</v>
      </c>
      <c r="P588">
        <v>0.39920109957339278</v>
      </c>
    </row>
    <row r="589" spans="1:16" x14ac:dyDescent="0.25">
      <c r="A589" s="1">
        <v>587</v>
      </c>
      <c r="B589">
        <v>73.821637630462646</v>
      </c>
      <c r="C589">
        <v>169.68</v>
      </c>
      <c r="D589">
        <v>166.26</v>
      </c>
      <c r="E589">
        <v>501.58194465517801</v>
      </c>
      <c r="F589">
        <v>168.63518876725499</v>
      </c>
      <c r="G589">
        <v>160.0834587003539</v>
      </c>
      <c r="H589">
        <v>1.0448112327449619</v>
      </c>
      <c r="I589">
        <v>6.176541299646118</v>
      </c>
      <c r="J589">
        <v>8.7542564027888297</v>
      </c>
      <c r="K589">
        <v>8.771504569160534</v>
      </c>
      <c r="L589">
        <v>-1.724816637170434E-2</v>
      </c>
      <c r="M589">
        <v>0.17243973401920229</v>
      </c>
      <c r="N589">
        <v>0.45366676992191818</v>
      </c>
      <c r="O589">
        <v>0.13534604109066911</v>
      </c>
      <c r="P589">
        <v>0.40117533893703911</v>
      </c>
    </row>
    <row r="590" spans="1:16" x14ac:dyDescent="0.25">
      <c r="A590" s="1">
        <v>588</v>
      </c>
      <c r="B590">
        <v>73.945825099945068</v>
      </c>
      <c r="C590">
        <v>169.44</v>
      </c>
      <c r="D590">
        <v>166.26</v>
      </c>
      <c r="E590">
        <v>502.05784664988113</v>
      </c>
      <c r="F590">
        <v>168.30228831185909</v>
      </c>
      <c r="G590">
        <v>160.33435920841441</v>
      </c>
      <c r="H590">
        <v>1.137711688140939</v>
      </c>
      <c r="I590">
        <v>5.9256407915856357</v>
      </c>
      <c r="J590">
        <v>8.762562459513207</v>
      </c>
      <c r="K590">
        <v>8.7863836989517576</v>
      </c>
      <c r="L590">
        <v>-2.3821239438550631E-2</v>
      </c>
      <c r="M590">
        <v>0.17055836373633099</v>
      </c>
      <c r="N590">
        <v>0.45360772100966862</v>
      </c>
      <c r="O590">
        <v>0.1335306419282111</v>
      </c>
      <c r="P590">
        <v>0.40317577850704528</v>
      </c>
    </row>
    <row r="591" spans="1:16" x14ac:dyDescent="0.25">
      <c r="A591" s="1">
        <v>589</v>
      </c>
      <c r="B591">
        <v>74.069049835205078</v>
      </c>
      <c r="C591">
        <v>168.7</v>
      </c>
      <c r="D591">
        <v>167.24</v>
      </c>
      <c r="E591">
        <v>504.55428967240181</v>
      </c>
      <c r="F591">
        <v>167.96994072896601</v>
      </c>
      <c r="G591">
        <v>160.57716641592901</v>
      </c>
      <c r="H591">
        <v>0.73005927103400836</v>
      </c>
      <c r="I591">
        <v>6.6628335840710244</v>
      </c>
      <c r="J591">
        <v>8.8061336098446326</v>
      </c>
      <c r="K591">
        <v>8.8012938589285685</v>
      </c>
      <c r="L591">
        <v>4.839750916064034E-3</v>
      </c>
      <c r="M591">
        <v>0.16235038479559991</v>
      </c>
      <c r="N591">
        <v>0.46429851664281752</v>
      </c>
      <c r="O591">
        <v>0.13162043956634201</v>
      </c>
      <c r="P591">
        <v>0.40515261269582298</v>
      </c>
    </row>
    <row r="592" spans="1:16" x14ac:dyDescent="0.25">
      <c r="A592" s="1">
        <v>590</v>
      </c>
      <c r="B592">
        <v>74.208715915679932</v>
      </c>
      <c r="C592">
        <v>168.46</v>
      </c>
      <c r="D592">
        <v>167.24</v>
      </c>
      <c r="E592">
        <v>505.00797980144131</v>
      </c>
      <c r="F592">
        <v>167.5908711151454</v>
      </c>
      <c r="G592">
        <v>160.8449191487025</v>
      </c>
      <c r="H592">
        <v>0.86912888485460371</v>
      </c>
      <c r="I592">
        <v>6.3950808512975073</v>
      </c>
      <c r="J592">
        <v>8.8140519963801705</v>
      </c>
      <c r="K592">
        <v>8.8183697455419718</v>
      </c>
      <c r="L592">
        <v>-4.3177491618013866E-3</v>
      </c>
      <c r="M592">
        <v>0.16063499497537381</v>
      </c>
      <c r="N592">
        <v>0.46419319080449872</v>
      </c>
      <c r="O592">
        <v>0.1293240389155125</v>
      </c>
      <c r="P592">
        <v>0.40738070465941761</v>
      </c>
    </row>
    <row r="593" spans="1:16" x14ac:dyDescent="0.25">
      <c r="A593" s="1">
        <v>591</v>
      </c>
      <c r="B593">
        <v>74.328911304473877</v>
      </c>
      <c r="C593">
        <v>168.22</v>
      </c>
      <c r="D593">
        <v>167.24</v>
      </c>
      <c r="E593">
        <v>505.00797980144131</v>
      </c>
      <c r="F593">
        <v>167.26267811354771</v>
      </c>
      <c r="G593">
        <v>161.06896799699149</v>
      </c>
      <c r="H593">
        <v>0.95732188645226302</v>
      </c>
      <c r="I593">
        <v>6.1710320030084924</v>
      </c>
      <c r="J593">
        <v>8.8140519963801705</v>
      </c>
      <c r="K593">
        <v>8.8332149429188362</v>
      </c>
      <c r="L593">
        <v>-1.9162946538665789E-2</v>
      </c>
      <c r="M593">
        <v>0.16260115158461949</v>
      </c>
      <c r="N593">
        <v>0.46281688117802672</v>
      </c>
      <c r="O593">
        <v>0.12723602481176249</v>
      </c>
      <c r="P593">
        <v>0.40928515081241368</v>
      </c>
    </row>
    <row r="594" spans="1:16" x14ac:dyDescent="0.25">
      <c r="A594" s="1">
        <v>592</v>
      </c>
      <c r="B594">
        <v>74.453126430511475</v>
      </c>
      <c r="C594">
        <v>168.22</v>
      </c>
      <c r="D594">
        <v>167.24</v>
      </c>
      <c r="E594">
        <v>504.37209270857909</v>
      </c>
      <c r="F594">
        <v>166.92164837360451</v>
      </c>
      <c r="G594">
        <v>161.29427533116791</v>
      </c>
      <c r="H594">
        <v>1.2983516263954871</v>
      </c>
      <c r="I594">
        <v>5.9457246688321561</v>
      </c>
      <c r="J594">
        <v>8.8029536729387896</v>
      </c>
      <c r="K594">
        <v>8.8487019095642125</v>
      </c>
      <c r="L594">
        <v>-4.5748236625422933E-2</v>
      </c>
      <c r="M594">
        <v>0.16772752366531321</v>
      </c>
      <c r="N594">
        <v>0.46098381512272413</v>
      </c>
      <c r="O594">
        <v>0.124969665981226</v>
      </c>
      <c r="P594">
        <v>0.41123821574794989</v>
      </c>
    </row>
    <row r="595" spans="1:16" x14ac:dyDescent="0.25">
      <c r="A595" s="1">
        <v>593</v>
      </c>
      <c r="B595">
        <v>74.575320720672607</v>
      </c>
      <c r="C595">
        <v>167.97</v>
      </c>
      <c r="D595">
        <v>167.24</v>
      </c>
      <c r="E595">
        <v>505.45163294398873</v>
      </c>
      <c r="F595">
        <v>166.58437174144271</v>
      </c>
      <c r="G595">
        <v>161.50970061986891</v>
      </c>
      <c r="H595">
        <v>1.385628258557261</v>
      </c>
      <c r="I595">
        <v>5.7302993801311572</v>
      </c>
      <c r="J595">
        <v>8.8217952044544425</v>
      </c>
      <c r="K595">
        <v>8.8640804986406305</v>
      </c>
      <c r="L595">
        <v>-4.2285294186187983E-2</v>
      </c>
      <c r="M595">
        <v>0.16107174483596801</v>
      </c>
      <c r="N595">
        <v>0.4626442942644996</v>
      </c>
      <c r="O595">
        <v>0.12263279968416529</v>
      </c>
      <c r="P595">
        <v>0.41314221263522721</v>
      </c>
    </row>
    <row r="596" spans="1:16" x14ac:dyDescent="0.25">
      <c r="A596" s="1">
        <v>594</v>
      </c>
      <c r="B596">
        <v>74.701014518737793</v>
      </c>
      <c r="C596">
        <v>167.73</v>
      </c>
      <c r="D596">
        <v>167.24</v>
      </c>
      <c r="E596">
        <v>507.58769338164882</v>
      </c>
      <c r="F596">
        <v>166.23563168049159</v>
      </c>
      <c r="G596">
        <v>161.72482841984791</v>
      </c>
      <c r="H596">
        <v>1.4943683195083961</v>
      </c>
      <c r="I596">
        <v>5.5151715801520709</v>
      </c>
      <c r="J596">
        <v>8.8590764921132017</v>
      </c>
      <c r="K596">
        <v>8.8800473324811264</v>
      </c>
      <c r="L596">
        <v>-2.097084036792474E-2</v>
      </c>
      <c r="M596">
        <v>0.1457419523796295</v>
      </c>
      <c r="N596">
        <v>0.46703996972055167</v>
      </c>
      <c r="O596">
        <v>0.1201182994337211</v>
      </c>
      <c r="P596">
        <v>0.41508031359448089</v>
      </c>
    </row>
    <row r="597" spans="1:16" x14ac:dyDescent="0.25">
      <c r="A597" s="1">
        <v>595</v>
      </c>
      <c r="B597">
        <v>74.821216583251953</v>
      </c>
      <c r="C597">
        <v>166.99</v>
      </c>
      <c r="D597">
        <v>168.22</v>
      </c>
      <c r="E597">
        <v>510.64224645720873</v>
      </c>
      <c r="F597">
        <v>165.90046734857839</v>
      </c>
      <c r="G597">
        <v>161.9243911829474</v>
      </c>
      <c r="H597">
        <v>1.089532651421621</v>
      </c>
      <c r="I597">
        <v>6.2956088170525959</v>
      </c>
      <c r="J597">
        <v>8.9123885004586416</v>
      </c>
      <c r="K597">
        <v>8.8954558673863815</v>
      </c>
      <c r="L597">
        <v>1.6932633072260121E-2</v>
      </c>
      <c r="M597">
        <v>0.13190206284958661</v>
      </c>
      <c r="N597">
        <v>0.4790560466334014</v>
      </c>
      <c r="O597">
        <v>0.1176091722125626</v>
      </c>
      <c r="P597">
        <v>0.41691193201837939</v>
      </c>
    </row>
    <row r="598" spans="1:16" x14ac:dyDescent="0.25">
      <c r="A598" s="1">
        <v>596</v>
      </c>
      <c r="B598">
        <v>74.949401378631592</v>
      </c>
      <c r="C598">
        <v>166.26</v>
      </c>
      <c r="D598">
        <v>168.22</v>
      </c>
      <c r="E598">
        <v>511.38954033403479</v>
      </c>
      <c r="F598">
        <v>165.541310325355</v>
      </c>
      <c r="G598">
        <v>162.13053224687849</v>
      </c>
      <c r="H598">
        <v>0.7186896746450202</v>
      </c>
      <c r="I598">
        <v>6.0894677531214541</v>
      </c>
      <c r="J598">
        <v>8.9254312390892494</v>
      </c>
      <c r="K598">
        <v>8.9120365411770663</v>
      </c>
      <c r="L598">
        <v>1.3394697912183061E-2</v>
      </c>
      <c r="M598">
        <v>0.1320514559040129</v>
      </c>
      <c r="N598">
        <v>0.47723999517394861</v>
      </c>
      <c r="O598">
        <v>0.1148216089460925</v>
      </c>
      <c r="P598">
        <v>0.41883898481051313</v>
      </c>
    </row>
    <row r="599" spans="1:16" x14ac:dyDescent="0.25">
      <c r="A599" s="1">
        <v>597</v>
      </c>
      <c r="B599">
        <v>75.083104848861694</v>
      </c>
      <c r="C599">
        <v>166.26</v>
      </c>
      <c r="D599">
        <v>168.22</v>
      </c>
      <c r="E599">
        <v>511.38954033403479</v>
      </c>
      <c r="F599">
        <v>165.16484608890761</v>
      </c>
      <c r="G599">
        <v>162.33817171270911</v>
      </c>
      <c r="H599">
        <v>1.095153911092382</v>
      </c>
      <c r="I599">
        <v>5.8818282872908583</v>
      </c>
      <c r="J599">
        <v>8.9254312390892494</v>
      </c>
      <c r="K599">
        <v>8.9294930935593548</v>
      </c>
      <c r="L599">
        <v>-4.0618544701054296E-3</v>
      </c>
      <c r="M599">
        <v>0.1320514559040129</v>
      </c>
      <c r="N599">
        <v>0.47723999517394861</v>
      </c>
      <c r="O599">
        <v>0.1117921327386064</v>
      </c>
      <c r="P599">
        <v>0.42081707077583758</v>
      </c>
    </row>
    <row r="600" spans="1:16" x14ac:dyDescent="0.25">
      <c r="A600" s="1">
        <v>598</v>
      </c>
      <c r="B600">
        <v>75.204310655593872</v>
      </c>
      <c r="C600">
        <v>166.02</v>
      </c>
      <c r="D600">
        <v>168.22</v>
      </c>
      <c r="E600">
        <v>511.38954033403479</v>
      </c>
      <c r="F600">
        <v>164.82199900621089</v>
      </c>
      <c r="G600">
        <v>162.51986306333171</v>
      </c>
      <c r="H600">
        <v>1.1980009937891229</v>
      </c>
      <c r="I600">
        <v>5.7001369366682582</v>
      </c>
      <c r="J600">
        <v>8.9254312390892494</v>
      </c>
      <c r="K600">
        <v>8.9454592003002276</v>
      </c>
      <c r="L600">
        <v>-2.0027961210978159E-2</v>
      </c>
      <c r="M600">
        <v>0.1341584052790073</v>
      </c>
      <c r="N600">
        <v>0.47609075006031532</v>
      </c>
      <c r="O600">
        <v>0.1089393881821754</v>
      </c>
      <c r="P600">
        <v>0.42257928444582132</v>
      </c>
    </row>
    <row r="601" spans="1:16" x14ac:dyDescent="0.25">
      <c r="A601" s="1">
        <v>599</v>
      </c>
      <c r="B601">
        <v>75.330492734909058</v>
      </c>
      <c r="C601">
        <v>166.02</v>
      </c>
      <c r="D601">
        <v>168.7</v>
      </c>
      <c r="E601">
        <v>515.17065341185048</v>
      </c>
      <c r="F601">
        <v>164.46354360066789</v>
      </c>
      <c r="G601">
        <v>162.7023772249986</v>
      </c>
      <c r="H601">
        <v>1.5564563993321201</v>
      </c>
      <c r="I601">
        <v>5.9976227750013891</v>
      </c>
      <c r="J601">
        <v>8.9914241116873495</v>
      </c>
      <c r="K601">
        <v>8.9622215744070584</v>
      </c>
      <c r="L601">
        <v>2.92025372802911E-2</v>
      </c>
      <c r="M601">
        <v>0.1044861827132255</v>
      </c>
      <c r="N601">
        <v>0.48825779832176602</v>
      </c>
      <c r="O601">
        <v>0.10586329974080901</v>
      </c>
      <c r="P601">
        <v>0.4243796997769449</v>
      </c>
    </row>
    <row r="602" spans="1:16" x14ac:dyDescent="0.25">
      <c r="A602" s="1">
        <v>600</v>
      </c>
      <c r="B602">
        <v>75.451688766479492</v>
      </c>
      <c r="C602">
        <v>165.77</v>
      </c>
      <c r="D602">
        <v>168.7</v>
      </c>
      <c r="E602">
        <v>515.8790168805574</v>
      </c>
      <c r="F602">
        <v>164.11783311975739</v>
      </c>
      <c r="G602">
        <v>162.87127847639459</v>
      </c>
      <c r="H602">
        <v>1.6521668802426179</v>
      </c>
      <c r="I602">
        <v>5.8287215236053953</v>
      </c>
      <c r="J602">
        <v>9.0037873865171338</v>
      </c>
      <c r="K602">
        <v>8.9784547016289533</v>
      </c>
      <c r="L602">
        <v>2.533268488818052E-2</v>
      </c>
      <c r="M602">
        <v>0.1007235972973284</v>
      </c>
      <c r="N602">
        <v>0.48849058020343189</v>
      </c>
      <c r="O602">
        <v>0.10280815788605339</v>
      </c>
      <c r="P602">
        <v>0.42607349433179742</v>
      </c>
    </row>
    <row r="603" spans="1:16" x14ac:dyDescent="0.25">
      <c r="A603" s="1">
        <v>601</v>
      </c>
      <c r="B603">
        <v>75.576872825622559</v>
      </c>
      <c r="C603">
        <v>165.28</v>
      </c>
      <c r="D603">
        <v>168.7</v>
      </c>
      <c r="E603">
        <v>515.8790168805574</v>
      </c>
      <c r="F603">
        <v>163.75934133311449</v>
      </c>
      <c r="G603">
        <v>163.03912596315689</v>
      </c>
      <c r="H603">
        <v>1.520658666885538</v>
      </c>
      <c r="I603">
        <v>5.6608740368431256</v>
      </c>
      <c r="J603">
        <v>9.0037873865171338</v>
      </c>
      <c r="K603">
        <v>8.9953565174232928</v>
      </c>
      <c r="L603">
        <v>8.4308690938410535E-3</v>
      </c>
      <c r="M603">
        <v>0.1051957517167592</v>
      </c>
      <c r="N603">
        <v>0.48648812300070171</v>
      </c>
      <c r="O603">
        <v>9.9550656704655377E-2</v>
      </c>
      <c r="P603">
        <v>0.42778371775456919</v>
      </c>
    </row>
    <row r="604" spans="1:16" x14ac:dyDescent="0.25">
      <c r="A604" s="1">
        <v>602</v>
      </c>
      <c r="B604">
        <v>75.697581052780151</v>
      </c>
      <c r="C604">
        <v>165.28</v>
      </c>
      <c r="D604">
        <v>168.7</v>
      </c>
      <c r="E604">
        <v>515.8790168805574</v>
      </c>
      <c r="F604">
        <v>163.41236650639371</v>
      </c>
      <c r="G604">
        <v>163.1945853315521</v>
      </c>
      <c r="H604">
        <v>1.8676334936062631</v>
      </c>
      <c r="I604">
        <v>5.5054146684478837</v>
      </c>
      <c r="J604">
        <v>9.0037873865171338</v>
      </c>
      <c r="K604">
        <v>9.0117809576365424</v>
      </c>
      <c r="L604">
        <v>-7.9935711194085712E-3</v>
      </c>
      <c r="M604">
        <v>0.1051957517167592</v>
      </c>
      <c r="N604">
        <v>0.48648812300070171</v>
      </c>
      <c r="O604">
        <v>9.6313402054156921E-2</v>
      </c>
      <c r="P604">
        <v>0.42939229127339662</v>
      </c>
    </row>
    <row r="605" spans="1:16" x14ac:dyDescent="0.25">
      <c r="A605" s="1">
        <v>603</v>
      </c>
      <c r="B605">
        <v>75.822769165039063</v>
      </c>
      <c r="C605">
        <v>165.28</v>
      </c>
      <c r="D605">
        <v>168.7</v>
      </c>
      <c r="E605">
        <v>516.19405648154225</v>
      </c>
      <c r="F605">
        <v>163.05122016226511</v>
      </c>
      <c r="G605">
        <v>163.34916575059029</v>
      </c>
      <c r="H605">
        <v>2.2287798377348911</v>
      </c>
      <c r="I605">
        <v>5.3508342494096439</v>
      </c>
      <c r="J605">
        <v>9.0092858648284881</v>
      </c>
      <c r="K605">
        <v>9.0289436998797488</v>
      </c>
      <c r="L605">
        <v>-1.9657835051260619E-2</v>
      </c>
      <c r="M605">
        <v>0.1025192306009579</v>
      </c>
      <c r="N605">
        <v>0.48705918260206071</v>
      </c>
      <c r="O605">
        <v>9.285826595442595E-2</v>
      </c>
      <c r="P605">
        <v>0.43101574702240192</v>
      </c>
    </row>
    <row r="606" spans="1:16" x14ac:dyDescent="0.25">
      <c r="A606" s="1">
        <v>604</v>
      </c>
      <c r="B606">
        <v>75.947955131530762</v>
      </c>
      <c r="C606">
        <v>165.04</v>
      </c>
      <c r="D606">
        <v>168.7</v>
      </c>
      <c r="E606">
        <v>516.19405648154225</v>
      </c>
      <c r="F606">
        <v>162.68881826457189</v>
      </c>
      <c r="G606">
        <v>163.49695007483129</v>
      </c>
      <c r="H606">
        <v>2.3511817354281281</v>
      </c>
      <c r="I606">
        <v>5.2030499251686706</v>
      </c>
      <c r="J606">
        <v>9.0092858648284881</v>
      </c>
      <c r="K606">
        <v>9.0462339977305906</v>
      </c>
      <c r="L606">
        <v>-3.6948132902102422E-2</v>
      </c>
      <c r="M606">
        <v>0.104715033324733</v>
      </c>
      <c r="N606">
        <v>0.48609044610627761</v>
      </c>
      <c r="O606">
        <v>8.9305982143436005E-2</v>
      </c>
      <c r="P606">
        <v>0.43259068501898479</v>
      </c>
    </row>
    <row r="607" spans="1:16" x14ac:dyDescent="0.25">
      <c r="A607" s="1">
        <v>605</v>
      </c>
      <c r="B607">
        <v>76.068166017532349</v>
      </c>
      <c r="C607">
        <v>164.55</v>
      </c>
      <c r="D607">
        <v>169.19</v>
      </c>
      <c r="E607">
        <v>519.07549825507886</v>
      </c>
      <c r="F607">
        <v>162.33968399721701</v>
      </c>
      <c r="G607">
        <v>163.63244592441779</v>
      </c>
      <c r="H607">
        <v>2.2103160027830029</v>
      </c>
      <c r="I607">
        <v>5.5575540755822033</v>
      </c>
      <c r="J607">
        <v>9.0595765109812074</v>
      </c>
      <c r="K607">
        <v>9.0629541972650394</v>
      </c>
      <c r="L607">
        <v>-3.3776862838319488E-3</v>
      </c>
      <c r="M607">
        <v>8.6473969428257219E-2</v>
      </c>
      <c r="N607">
        <v>0.49356672559170861</v>
      </c>
      <c r="O607">
        <v>8.5805750366152386E-2</v>
      </c>
      <c r="P607">
        <v>0.43405472357379787</v>
      </c>
    </row>
    <row r="608" spans="1:16" x14ac:dyDescent="0.25">
      <c r="A608" s="1">
        <v>606</v>
      </c>
      <c r="B608">
        <v>76.192864894866943</v>
      </c>
      <c r="C608">
        <v>164.06</v>
      </c>
      <c r="D608">
        <v>169.19</v>
      </c>
      <c r="E608">
        <v>521.07535558394875</v>
      </c>
      <c r="F608">
        <v>161.97639495018501</v>
      </c>
      <c r="G608">
        <v>163.7663375823569</v>
      </c>
      <c r="H608">
        <v>2.083605049815048</v>
      </c>
      <c r="I608">
        <v>5.4236624176431008</v>
      </c>
      <c r="J608">
        <v>9.0944806059401255</v>
      </c>
      <c r="K608">
        <v>9.0804161516443145</v>
      </c>
      <c r="L608">
        <v>1.406445429581105E-2</v>
      </c>
      <c r="M608">
        <v>7.3832432432432649E-2</v>
      </c>
      <c r="N608">
        <v>0.49469459459459458</v>
      </c>
      <c r="O608">
        <v>8.2085230520998323E-2</v>
      </c>
      <c r="P608">
        <v>0.43552067013827689</v>
      </c>
    </row>
    <row r="609" spans="1:16" x14ac:dyDescent="0.25">
      <c r="A609" s="1">
        <v>607</v>
      </c>
      <c r="B609">
        <v>76.332006454467773</v>
      </c>
      <c r="C609">
        <v>163.81</v>
      </c>
      <c r="D609">
        <v>169.19</v>
      </c>
      <c r="E609">
        <v>522.05059700708614</v>
      </c>
      <c r="F609">
        <v>161.5697516348514</v>
      </c>
      <c r="G609">
        <v>163.90770226027351</v>
      </c>
      <c r="H609">
        <v>2.2402483651486018</v>
      </c>
      <c r="I609">
        <v>5.2822977397265163</v>
      </c>
      <c r="J609">
        <v>9.1115017797757076</v>
      </c>
      <c r="K609">
        <v>9.1000369294230143</v>
      </c>
      <c r="L609">
        <v>1.146485035269329E-2</v>
      </c>
      <c r="M609">
        <v>6.7780183786879458E-2</v>
      </c>
      <c r="N609">
        <v>0.49510914623526892</v>
      </c>
      <c r="O609">
        <v>7.7829661993379623E-2</v>
      </c>
      <c r="P609">
        <v>0.43708962369981069</v>
      </c>
    </row>
    <row r="610" spans="1:16" x14ac:dyDescent="0.25">
      <c r="A610" s="1">
        <v>608</v>
      </c>
      <c r="B610">
        <v>76.458187580108643</v>
      </c>
      <c r="C610">
        <v>163.81</v>
      </c>
      <c r="D610">
        <v>169.19</v>
      </c>
      <c r="E610">
        <v>523.52311860631198</v>
      </c>
      <c r="F610">
        <v>161.1998835492939</v>
      </c>
      <c r="G610">
        <v>164.02855038431531</v>
      </c>
      <c r="H610">
        <v>2.610116450706101</v>
      </c>
      <c r="I610">
        <v>5.1614496156847167</v>
      </c>
      <c r="J610">
        <v>9.1372021299889319</v>
      </c>
      <c r="K610">
        <v>9.1179496432163276</v>
      </c>
      <c r="L610">
        <v>1.9252486772604271E-2</v>
      </c>
      <c r="M610">
        <v>5.5034722613798208E-2</v>
      </c>
      <c r="N610">
        <v>0.496687426161386</v>
      </c>
      <c r="O610">
        <v>7.3879077719799124E-2</v>
      </c>
      <c r="P610">
        <v>0.43844847174117418</v>
      </c>
    </row>
    <row r="611" spans="1:16" x14ac:dyDescent="0.25">
      <c r="A611" s="1">
        <v>609</v>
      </c>
      <c r="B611">
        <v>76.582378149032593</v>
      </c>
      <c r="C611">
        <v>163.81</v>
      </c>
      <c r="D611">
        <v>169.19</v>
      </c>
      <c r="E611">
        <v>523.52311860631198</v>
      </c>
      <c r="F611">
        <v>160.83488609777689</v>
      </c>
      <c r="G611">
        <v>164.14064719177131</v>
      </c>
      <c r="H611">
        <v>2.9751139022230859</v>
      </c>
      <c r="I611">
        <v>5.0493528082286616</v>
      </c>
      <c r="J611">
        <v>9.1372021299889319</v>
      </c>
      <c r="K611">
        <v>9.135686019214857</v>
      </c>
      <c r="L611">
        <v>1.5161107740748749E-3</v>
      </c>
      <c r="M611">
        <v>5.5034722613798208E-2</v>
      </c>
      <c r="N611">
        <v>0.496687426161386</v>
      </c>
      <c r="O611">
        <v>6.9909458205207081E-2</v>
      </c>
      <c r="P611">
        <v>0.4397236981124632</v>
      </c>
    </row>
    <row r="612" spans="1:16" x14ac:dyDescent="0.25">
      <c r="A612" s="1">
        <v>610</v>
      </c>
      <c r="B612">
        <v>76.703086853027344</v>
      </c>
      <c r="C612">
        <v>163.81</v>
      </c>
      <c r="D612">
        <v>169.19</v>
      </c>
      <c r="E612">
        <v>523.52311860631198</v>
      </c>
      <c r="F612">
        <v>160.47925895249051</v>
      </c>
      <c r="G612">
        <v>164.24307711943189</v>
      </c>
      <c r="H612">
        <v>3.330741047509548</v>
      </c>
      <c r="I612">
        <v>4.9469228805681382</v>
      </c>
      <c r="J612">
        <v>9.1372021299889319</v>
      </c>
      <c r="K612">
        <v>9.1530215672804349</v>
      </c>
      <c r="L612">
        <v>-1.5819437291503039E-2</v>
      </c>
      <c r="M612">
        <v>5.5034722613798208E-2</v>
      </c>
      <c r="N612">
        <v>0.496687426161386</v>
      </c>
      <c r="O612">
        <v>6.5977190193095309E-2</v>
      </c>
      <c r="P612">
        <v>0.44090160528248051</v>
      </c>
    </row>
    <row r="613" spans="1:16" x14ac:dyDescent="0.25">
      <c r="A613" s="1">
        <v>611</v>
      </c>
      <c r="B613">
        <v>76.830264568328857</v>
      </c>
      <c r="C613">
        <v>163.81</v>
      </c>
      <c r="D613">
        <v>169.19</v>
      </c>
      <c r="E613">
        <v>523.52311860631198</v>
      </c>
      <c r="F613">
        <v>160.10371039359259</v>
      </c>
      <c r="G613">
        <v>164.34402231971359</v>
      </c>
      <c r="H613">
        <v>3.70628960640741</v>
      </c>
      <c r="I613">
        <v>4.8459776802864383</v>
      </c>
      <c r="J613">
        <v>9.1372021299889319</v>
      </c>
      <c r="K613">
        <v>9.1713838659192692</v>
      </c>
      <c r="L613">
        <v>-3.4181735930337347E-2</v>
      </c>
      <c r="M613">
        <v>5.5034722613798208E-2</v>
      </c>
      <c r="N613">
        <v>0.496687426161386</v>
      </c>
      <c r="O613">
        <v>6.1759178410066409E-2</v>
      </c>
      <c r="P613">
        <v>0.44207445233739251</v>
      </c>
    </row>
    <row r="614" spans="1:16" x14ac:dyDescent="0.25">
      <c r="A614" s="1">
        <v>612</v>
      </c>
      <c r="B614">
        <v>76.953449487686157</v>
      </c>
      <c r="C614">
        <v>163.57</v>
      </c>
      <c r="D614">
        <v>169.19</v>
      </c>
      <c r="E614">
        <v>524.26799521489272</v>
      </c>
      <c r="F614">
        <v>159.73916472242041</v>
      </c>
      <c r="G614">
        <v>164.43496050297529</v>
      </c>
      <c r="H614">
        <v>3.8308352775795531</v>
      </c>
      <c r="I614">
        <v>4.7550394970247112</v>
      </c>
      <c r="J614">
        <v>9.1502026793297535</v>
      </c>
      <c r="K614">
        <v>9.1892600024835094</v>
      </c>
      <c r="L614">
        <v>-3.9057323153755867E-2</v>
      </c>
      <c r="M614">
        <v>5.0883141413756841E-2</v>
      </c>
      <c r="N614">
        <v>0.49671018302413289</v>
      </c>
      <c r="O614">
        <v>5.7604168537667692E-2</v>
      </c>
      <c r="P614">
        <v>0.44314139897306443</v>
      </c>
    </row>
    <row r="615" spans="1:16" x14ac:dyDescent="0.25">
      <c r="A615" s="1">
        <v>613</v>
      </c>
      <c r="B615">
        <v>77.073647499084473</v>
      </c>
      <c r="C615">
        <v>163.08000000000001</v>
      </c>
      <c r="D615">
        <v>169.19</v>
      </c>
      <c r="E615">
        <v>524.67848992513518</v>
      </c>
      <c r="F615">
        <v>159.38276469414831</v>
      </c>
      <c r="G615">
        <v>164.51719432624191</v>
      </c>
      <c r="H615">
        <v>3.6972353058517058</v>
      </c>
      <c r="I615">
        <v>4.6728056737580914</v>
      </c>
      <c r="J615">
        <v>9.157367163585505</v>
      </c>
      <c r="K615">
        <v>9.2067831798114863</v>
      </c>
      <c r="L615">
        <v>-4.9416016225981352E-2</v>
      </c>
      <c r="M615">
        <v>5.2049039271543147E-2</v>
      </c>
      <c r="N615">
        <v>0.49576723117901761</v>
      </c>
      <c r="O615">
        <v>5.3487977196433348E-2</v>
      </c>
      <c r="P615">
        <v>0.44411480272548859</v>
      </c>
    </row>
    <row r="616" spans="1:16" x14ac:dyDescent="0.25">
      <c r="A616" s="1">
        <v>614</v>
      </c>
      <c r="B616">
        <v>77.199361324310303</v>
      </c>
      <c r="C616">
        <v>162.35</v>
      </c>
      <c r="D616">
        <v>169.19</v>
      </c>
      <c r="E616">
        <v>527.47119229084853</v>
      </c>
      <c r="F616">
        <v>159.00933308147989</v>
      </c>
      <c r="G616">
        <v>164.59632057181329</v>
      </c>
      <c r="H616">
        <v>3.3406669185201281</v>
      </c>
      <c r="I616">
        <v>4.5936794281866753</v>
      </c>
      <c r="J616">
        <v>9.2061090148954374</v>
      </c>
      <c r="K616">
        <v>9.225189857496721</v>
      </c>
      <c r="L616">
        <v>-1.9080842601283621E-2</v>
      </c>
      <c r="M616">
        <v>3.4958343277476663E-2</v>
      </c>
      <c r="N616">
        <v>0.49613080355415762</v>
      </c>
      <c r="O616">
        <v>4.912176384973483E-2</v>
      </c>
      <c r="P616">
        <v>0.4450592189209317</v>
      </c>
    </row>
    <row r="617" spans="1:16" x14ac:dyDescent="0.25">
      <c r="A617" s="1">
        <v>615</v>
      </c>
      <c r="B617">
        <v>77.321549415588379</v>
      </c>
      <c r="C617">
        <v>161.61000000000001</v>
      </c>
      <c r="D617">
        <v>169.19</v>
      </c>
      <c r="E617">
        <v>529.90249561592475</v>
      </c>
      <c r="F617">
        <v>158.64576687672621</v>
      </c>
      <c r="G617">
        <v>164.66647359856469</v>
      </c>
      <c r="H617">
        <v>2.964233123273857</v>
      </c>
      <c r="I617">
        <v>4.5235264014353334</v>
      </c>
      <c r="J617">
        <v>9.2485432630327047</v>
      </c>
      <c r="K617">
        <v>9.2431523195425687</v>
      </c>
      <c r="L617">
        <v>5.3909434901360243E-3</v>
      </c>
      <c r="M617">
        <v>2.1165633929982729E-2</v>
      </c>
      <c r="N617">
        <v>0.49586977719996411</v>
      </c>
      <c r="O617">
        <v>4.4822486897721073E-2</v>
      </c>
      <c r="P617">
        <v>0.44590300812326272</v>
      </c>
    </row>
    <row r="618" spans="1:16" x14ac:dyDescent="0.25">
      <c r="A618" s="1">
        <v>616</v>
      </c>
      <c r="B618">
        <v>77.445745229721069</v>
      </c>
      <c r="C618">
        <v>160.63999999999999</v>
      </c>
      <c r="D618">
        <v>169.68</v>
      </c>
      <c r="E618">
        <v>533.74596725608353</v>
      </c>
      <c r="F618">
        <v>158.27566927827829</v>
      </c>
      <c r="G618">
        <v>164.73094543214489</v>
      </c>
      <c r="H618">
        <v>2.364330721721672</v>
      </c>
      <c r="I618">
        <v>4.9490545678551143</v>
      </c>
      <c r="J618">
        <v>9.315624497860501</v>
      </c>
      <c r="K618">
        <v>9.2614766039137173</v>
      </c>
      <c r="L618">
        <v>5.4147893946783647E-2</v>
      </c>
      <c r="M618">
        <v>-1.944522610044123E-3</v>
      </c>
      <c r="N618">
        <v>0.49998741867352942</v>
      </c>
      <c r="O618">
        <v>4.0401119647390918E-2</v>
      </c>
      <c r="P618">
        <v>0.44668389088779009</v>
      </c>
    </row>
    <row r="619" spans="1:16" x14ac:dyDescent="0.25">
      <c r="A619" s="1">
        <v>617</v>
      </c>
      <c r="B619">
        <v>77.581888675689697</v>
      </c>
      <c r="C619">
        <v>160.38999999999999</v>
      </c>
      <c r="D619">
        <v>169.68</v>
      </c>
      <c r="E619">
        <v>534.59620863975033</v>
      </c>
      <c r="F619">
        <v>157.86938991442449</v>
      </c>
      <c r="G619">
        <v>164.79369211638789</v>
      </c>
      <c r="H619">
        <v>2.5206100855755271</v>
      </c>
      <c r="I619">
        <v>4.8863078836121474</v>
      </c>
      <c r="J619">
        <v>9.3304640094421991</v>
      </c>
      <c r="K619">
        <v>9.2816334564961256</v>
      </c>
      <c r="L619">
        <v>4.8830552946073517E-2</v>
      </c>
      <c r="M619">
        <v>-6.8747159546421327E-3</v>
      </c>
      <c r="N619">
        <v>0.49966807810840091</v>
      </c>
      <c r="O619">
        <v>3.5500533456725623E-2</v>
      </c>
      <c r="P619">
        <v>0.44744892145826298</v>
      </c>
    </row>
    <row r="620" spans="1:16" x14ac:dyDescent="0.25">
      <c r="A620" s="1">
        <v>618</v>
      </c>
      <c r="B620">
        <v>77.705586433410645</v>
      </c>
      <c r="C620">
        <v>160.38999999999999</v>
      </c>
      <c r="D620">
        <v>169.68</v>
      </c>
      <c r="E620">
        <v>534.59620863975033</v>
      </c>
      <c r="F620">
        <v>157.4997878610732</v>
      </c>
      <c r="G620">
        <v>164.84350439541569</v>
      </c>
      <c r="H620">
        <v>2.8902121389268132</v>
      </c>
      <c r="I620">
        <v>4.836495604584286</v>
      </c>
      <c r="J620">
        <v>9.3304640094421991</v>
      </c>
      <c r="K620">
        <v>9.3000039525189884</v>
      </c>
      <c r="L620">
        <v>3.046005692321074E-2</v>
      </c>
      <c r="M620">
        <v>-6.8747159546421327E-3</v>
      </c>
      <c r="N620">
        <v>0.49966807810840091</v>
      </c>
      <c r="O620">
        <v>3.100442567079055E-2</v>
      </c>
      <c r="P620">
        <v>0.44805982655224552</v>
      </c>
    </row>
    <row r="621" spans="1:16" x14ac:dyDescent="0.25">
      <c r="A621" s="1">
        <v>619</v>
      </c>
      <c r="B621">
        <v>77.82876992225647</v>
      </c>
      <c r="C621">
        <v>160.38999999999999</v>
      </c>
      <c r="D621">
        <v>169.68</v>
      </c>
      <c r="E621">
        <v>534.59620863975033</v>
      </c>
      <c r="F621">
        <v>157.13134222764819</v>
      </c>
      <c r="G621">
        <v>164.8862908435799</v>
      </c>
      <c r="H621">
        <v>3.2586577723517678</v>
      </c>
      <c r="I621">
        <v>4.7937091564200784</v>
      </c>
      <c r="J621">
        <v>9.3304640094421991</v>
      </c>
      <c r="K621">
        <v>9.3183446098318701</v>
      </c>
      <c r="L621">
        <v>1.211939961032904E-2</v>
      </c>
      <c r="M621">
        <v>-6.8747159546421327E-3</v>
      </c>
      <c r="N621">
        <v>0.49966807810840091</v>
      </c>
      <c r="O621">
        <v>2.6491020437087971E-2</v>
      </c>
      <c r="P621">
        <v>0.44858711347382929</v>
      </c>
    </row>
    <row r="622" spans="1:16" x14ac:dyDescent="0.25">
      <c r="A622" s="1">
        <v>620</v>
      </c>
      <c r="B622">
        <v>77.954946041107178</v>
      </c>
      <c r="C622">
        <v>160.38999999999999</v>
      </c>
      <c r="D622">
        <v>169.68</v>
      </c>
      <c r="E622">
        <v>534.59620863975033</v>
      </c>
      <c r="F622">
        <v>156.75361072452731</v>
      </c>
      <c r="G622">
        <v>164.92305545274439</v>
      </c>
      <c r="H622">
        <v>3.6363892754726521</v>
      </c>
      <c r="I622">
        <v>4.7569445472555856</v>
      </c>
      <c r="J622">
        <v>9.3304640094421991</v>
      </c>
      <c r="K622">
        <v>9.3371720539549532</v>
      </c>
      <c r="L622">
        <v>-6.7080445127540864E-3</v>
      </c>
      <c r="M622">
        <v>-6.8747159546421327E-3</v>
      </c>
      <c r="N622">
        <v>0.49966807810840091</v>
      </c>
      <c r="O622">
        <v>2.1836071574126668E-2</v>
      </c>
      <c r="P622">
        <v>0.44904208283474112</v>
      </c>
    </row>
    <row r="623" spans="1:16" x14ac:dyDescent="0.25">
      <c r="A623" s="1">
        <v>621</v>
      </c>
      <c r="B623">
        <v>78.07514214515686</v>
      </c>
      <c r="C623">
        <v>160.38999999999999</v>
      </c>
      <c r="D623">
        <v>169.68</v>
      </c>
      <c r="E623">
        <v>534.59620863975033</v>
      </c>
      <c r="F623">
        <v>156.39352097076551</v>
      </c>
      <c r="G623">
        <v>164.95142626696159</v>
      </c>
      <c r="H623">
        <v>3.9964790292344499</v>
      </c>
      <c r="I623">
        <v>4.728573733038445</v>
      </c>
      <c r="J623">
        <v>9.3304640094421991</v>
      </c>
      <c r="K623">
        <v>9.3551394116494428</v>
      </c>
      <c r="L623">
        <v>-2.4675402207243739E-2</v>
      </c>
      <c r="M623">
        <v>-6.8747159546421327E-3</v>
      </c>
      <c r="N623">
        <v>0.49966807810840091</v>
      </c>
      <c r="O623">
        <v>1.7376792211541231E-2</v>
      </c>
      <c r="P623">
        <v>0.44939438081204519</v>
      </c>
    </row>
    <row r="624" spans="1:16" x14ac:dyDescent="0.25">
      <c r="A624" s="1">
        <v>622</v>
      </c>
      <c r="B624">
        <v>78.198870182037354</v>
      </c>
      <c r="C624">
        <v>160.15</v>
      </c>
      <c r="D624">
        <v>169.68</v>
      </c>
      <c r="E624">
        <v>535.36453657309744</v>
      </c>
      <c r="F624">
        <v>156.02264031943261</v>
      </c>
      <c r="G624">
        <v>164.97384756998679</v>
      </c>
      <c r="H624">
        <v>4.1273596805674231</v>
      </c>
      <c r="I624">
        <v>4.7061524300131907</v>
      </c>
      <c r="J624">
        <v>9.3438738616141492</v>
      </c>
      <c r="K624">
        <v>9.3736607804443857</v>
      </c>
      <c r="L624">
        <v>-2.9786918830236431E-2</v>
      </c>
      <c r="M624">
        <v>-1.118222237492989E-2</v>
      </c>
      <c r="N624">
        <v>0.49933700834482292</v>
      </c>
      <c r="O624">
        <v>1.276630685093734E-2</v>
      </c>
      <c r="P624">
        <v>0.44967354520420871</v>
      </c>
    </row>
    <row r="625" spans="1:16" x14ac:dyDescent="0.25">
      <c r="A625" s="1">
        <v>623</v>
      </c>
      <c r="B625">
        <v>78.322055816650391</v>
      </c>
      <c r="C625">
        <v>160.15</v>
      </c>
      <c r="D625">
        <v>169.68</v>
      </c>
      <c r="E625">
        <v>536.1859251657097</v>
      </c>
      <c r="F625">
        <v>155.65322993987351</v>
      </c>
      <c r="G625">
        <v>164.98933100139101</v>
      </c>
      <c r="H625">
        <v>4.4967700601265221</v>
      </c>
      <c r="I625">
        <v>4.6906689986090271</v>
      </c>
      <c r="J625">
        <v>9.358209796993556</v>
      </c>
      <c r="K625">
        <v>9.3921203332286112</v>
      </c>
      <c r="L625">
        <v>-3.3910536235055133E-2</v>
      </c>
      <c r="M625">
        <v>-1.8339291201404581E-2</v>
      </c>
      <c r="N625">
        <v>0.49912539546513768</v>
      </c>
      <c r="O625">
        <v>8.1610203653278285E-3</v>
      </c>
      <c r="P625">
        <v>0.44986671256862659</v>
      </c>
    </row>
    <row r="626" spans="1:16" x14ac:dyDescent="0.25">
      <c r="A626" s="1">
        <v>624</v>
      </c>
      <c r="B626">
        <v>78.446253299713135</v>
      </c>
      <c r="C626">
        <v>159.66</v>
      </c>
      <c r="D626">
        <v>169.68</v>
      </c>
      <c r="E626">
        <v>538.451842301022</v>
      </c>
      <c r="F626">
        <v>155.2806850248389</v>
      </c>
      <c r="G626">
        <v>164.9980303548152</v>
      </c>
      <c r="H626">
        <v>4.3793149751611216</v>
      </c>
      <c r="I626">
        <v>4.6819696451848074</v>
      </c>
      <c r="J626">
        <v>9.3977575115821139</v>
      </c>
      <c r="K626">
        <v>9.4107440166313232</v>
      </c>
      <c r="L626">
        <v>-1.298650504920928E-2</v>
      </c>
      <c r="M626">
        <v>-3.3160863838430282E-2</v>
      </c>
      <c r="N626">
        <v>0.49787765275164658</v>
      </c>
      <c r="O626">
        <v>3.508217307648138E-3</v>
      </c>
      <c r="P626">
        <v>0.44997538199431109</v>
      </c>
    </row>
    <row r="627" spans="1:16" x14ac:dyDescent="0.25">
      <c r="A627" s="1">
        <v>625</v>
      </c>
      <c r="B627">
        <v>78.568447113037109</v>
      </c>
      <c r="C627">
        <v>158.91999999999999</v>
      </c>
      <c r="D627">
        <v>169.68</v>
      </c>
      <c r="E627">
        <v>541.52752544221289</v>
      </c>
      <c r="F627">
        <v>154.91410779746931</v>
      </c>
      <c r="G627">
        <v>164.99981556286059</v>
      </c>
      <c r="H627">
        <v>4.0058922025306458</v>
      </c>
      <c r="I627">
        <v>4.6801844371393599</v>
      </c>
      <c r="J627">
        <v>9.4514383091439775</v>
      </c>
      <c r="K627">
        <v>9.4290725620950546</v>
      </c>
      <c r="L627">
        <v>2.2365747048922909E-2</v>
      </c>
      <c r="M627">
        <v>-5.2429361762026762E-2</v>
      </c>
      <c r="N627">
        <v>0.4955784922948398</v>
      </c>
      <c r="O627">
        <v>-1.0736426306390599E-3</v>
      </c>
      <c r="P627">
        <v>0.44999769455819971</v>
      </c>
    </row>
    <row r="628" spans="1:16" x14ac:dyDescent="0.25">
      <c r="A628" s="1">
        <v>626</v>
      </c>
      <c r="B628">
        <v>78.709112644195557</v>
      </c>
      <c r="C628">
        <v>158.68</v>
      </c>
      <c r="D628">
        <v>169.68</v>
      </c>
      <c r="E628">
        <v>543.05288251479249</v>
      </c>
      <c r="F628">
        <v>154.49213534750911</v>
      </c>
      <c r="G628">
        <v>164.99355137531589</v>
      </c>
      <c r="H628">
        <v>4.1878646524909016</v>
      </c>
      <c r="I628">
        <v>4.6864486246841466</v>
      </c>
      <c r="J628">
        <v>9.4780608123290726</v>
      </c>
      <c r="K628">
        <v>9.4501693746113435</v>
      </c>
      <c r="L628">
        <v>2.7891437717729058E-2</v>
      </c>
      <c r="M628">
        <v>-6.3206170612888052E-2</v>
      </c>
      <c r="N628">
        <v>0.49413506250463002</v>
      </c>
      <c r="O628">
        <v>-6.3462618130970382E-3</v>
      </c>
      <c r="P628">
        <v>0.44991941961627241</v>
      </c>
    </row>
    <row r="629" spans="1:16" x14ac:dyDescent="0.25">
      <c r="A629" s="1">
        <v>627</v>
      </c>
      <c r="B629">
        <v>78.833300352096558</v>
      </c>
      <c r="C629">
        <v>158.44</v>
      </c>
      <c r="D629">
        <v>169.68</v>
      </c>
      <c r="E629">
        <v>544.57392125990089</v>
      </c>
      <c r="F629">
        <v>154.1196743505964</v>
      </c>
      <c r="G629">
        <v>164.9806214962594</v>
      </c>
      <c r="H629">
        <v>4.3203256494035713</v>
      </c>
      <c r="I629">
        <v>4.6993785037405758</v>
      </c>
      <c r="J629">
        <v>9.5046079464816167</v>
      </c>
      <c r="K629">
        <v>9.4687847764008772</v>
      </c>
      <c r="L629">
        <v>3.582317008073943E-2</v>
      </c>
      <c r="M629">
        <v>-7.3907872011782255E-2</v>
      </c>
      <c r="N629">
        <v>0.4924745947302156</v>
      </c>
      <c r="O629">
        <v>-1.0993417096411461E-2</v>
      </c>
      <c r="P629">
        <v>0.44975801618694872</v>
      </c>
    </row>
    <row r="630" spans="1:16" x14ac:dyDescent="0.25">
      <c r="A630" s="1">
        <v>628</v>
      </c>
      <c r="B630">
        <v>78.956549167633057</v>
      </c>
      <c r="C630">
        <v>158.19</v>
      </c>
      <c r="D630">
        <v>169.68</v>
      </c>
      <c r="E630">
        <v>544.63546342690256</v>
      </c>
      <c r="F630">
        <v>153.75016334705199</v>
      </c>
      <c r="G630">
        <v>164.9609307484524</v>
      </c>
      <c r="H630">
        <v>4.4398366529479736</v>
      </c>
      <c r="I630">
        <v>4.7190692515476087</v>
      </c>
      <c r="J630">
        <v>9.5056820599246095</v>
      </c>
      <c r="K630">
        <v>9.4872427266694555</v>
      </c>
      <c r="L630">
        <v>1.8439333255154011E-2</v>
      </c>
      <c r="M630">
        <v>-7.1944980237833744E-2</v>
      </c>
      <c r="N630">
        <v>0.49259696488973392</v>
      </c>
      <c r="O630">
        <v>-1.5592488874937411E-2</v>
      </c>
      <c r="P630">
        <v>0.44951263923643292</v>
      </c>
    </row>
    <row r="631" spans="1:16" x14ac:dyDescent="0.25">
      <c r="A631" s="1">
        <v>629</v>
      </c>
      <c r="B631">
        <v>79.07977819442749</v>
      </c>
      <c r="C631">
        <v>157.94999999999999</v>
      </c>
      <c r="D631">
        <v>169.68</v>
      </c>
      <c r="E631">
        <v>544.63546342690256</v>
      </c>
      <c r="F631">
        <v>153.38090147437339</v>
      </c>
      <c r="G631">
        <v>164.93441520616139</v>
      </c>
      <c r="H631">
        <v>4.5690985256265444</v>
      </c>
      <c r="I631">
        <v>4.7455847938386464</v>
      </c>
      <c r="J631">
        <v>9.5056820599246095</v>
      </c>
      <c r="K631">
        <v>9.5056741164875138</v>
      </c>
      <c r="L631">
        <v>7.9434370956477096E-6</v>
      </c>
      <c r="M631">
        <v>-6.9552830522358444E-2</v>
      </c>
      <c r="N631">
        <v>0.49279092297477239</v>
      </c>
      <c r="O631">
        <v>-2.0172544644879279E-2</v>
      </c>
      <c r="P631">
        <v>0.44918301775344271</v>
      </c>
    </row>
    <row r="632" spans="1:16" x14ac:dyDescent="0.25">
      <c r="A632" s="1">
        <v>630</v>
      </c>
      <c r="B632">
        <v>79.201506376266479</v>
      </c>
      <c r="C632">
        <v>157.69999999999999</v>
      </c>
      <c r="D632">
        <v>169.68</v>
      </c>
      <c r="E632">
        <v>545.47736872882888</v>
      </c>
      <c r="F632">
        <v>153.0163781243553</v>
      </c>
      <c r="G632">
        <v>164.90152335469861</v>
      </c>
      <c r="H632">
        <v>4.6836218756447181</v>
      </c>
      <c r="I632">
        <v>4.7784766453013958</v>
      </c>
      <c r="J632">
        <v>9.5203760794332197</v>
      </c>
      <c r="K632">
        <v>9.5238511469030751</v>
      </c>
      <c r="L632">
        <v>-3.4750674698553752E-3</v>
      </c>
      <c r="M632">
        <v>-7.4297555851480485E-2</v>
      </c>
      <c r="N632">
        <v>0.49195438121282781</v>
      </c>
      <c r="O632">
        <v>-2.467368399318174E-2</v>
      </c>
      <c r="P632">
        <v>0.44877540579895042</v>
      </c>
    </row>
    <row r="633" spans="1:16" x14ac:dyDescent="0.25">
      <c r="A633" s="1">
        <v>631</v>
      </c>
      <c r="B633">
        <v>79.326688766479492</v>
      </c>
      <c r="C633">
        <v>157.69999999999999</v>
      </c>
      <c r="D633">
        <v>169.68</v>
      </c>
      <c r="E633">
        <v>546.93434890126957</v>
      </c>
      <c r="F633">
        <v>152.6418179977336</v>
      </c>
      <c r="G633">
        <v>164.860759018316</v>
      </c>
      <c r="H633">
        <v>5.0581820022663626</v>
      </c>
      <c r="I633">
        <v>4.8192409816840041</v>
      </c>
      <c r="J633">
        <v>9.5458051805785846</v>
      </c>
      <c r="K633">
        <v>9.5425060997853528</v>
      </c>
      <c r="L633">
        <v>3.2990807932318229E-3</v>
      </c>
      <c r="M633">
        <v>-8.6782144814637585E-2</v>
      </c>
      <c r="N633">
        <v>0.48990621484256691</v>
      </c>
      <c r="O633">
        <v>-2.9273234598003021E-2</v>
      </c>
      <c r="P633">
        <v>0.44827218287742743</v>
      </c>
    </row>
    <row r="634" spans="1:16" x14ac:dyDescent="0.25">
      <c r="A634" s="1">
        <v>632</v>
      </c>
      <c r="B634">
        <v>79.446902513504028</v>
      </c>
      <c r="C634">
        <v>157.69999999999999</v>
      </c>
      <c r="D634">
        <v>169.19</v>
      </c>
      <c r="E634">
        <v>545.40379136024967</v>
      </c>
      <c r="F634">
        <v>152.28247172043771</v>
      </c>
      <c r="G634">
        <v>164.81499570581261</v>
      </c>
      <c r="H634">
        <v>5.4175282795623332</v>
      </c>
      <c r="I634">
        <v>4.3750042941873906</v>
      </c>
      <c r="J634">
        <v>9.5190919120965596</v>
      </c>
      <c r="K634">
        <v>9.5603780282929627</v>
      </c>
      <c r="L634">
        <v>-4.12861161964031E-2</v>
      </c>
      <c r="M634">
        <v>-7.3204289479442269E-2</v>
      </c>
      <c r="N634">
        <v>0.48717116294153739</v>
      </c>
      <c r="O634">
        <v>-3.3657280356515121E-2</v>
      </c>
      <c r="P634">
        <v>0.44770980275757338</v>
      </c>
    </row>
    <row r="635" spans="1:16" x14ac:dyDescent="0.25">
      <c r="A635" s="1">
        <v>633</v>
      </c>
      <c r="B635">
        <v>79.572090864181519</v>
      </c>
      <c r="C635">
        <v>157.69999999999999</v>
      </c>
      <c r="D635">
        <v>169.19</v>
      </c>
      <c r="E635">
        <v>545.40379136024967</v>
      </c>
      <c r="F635">
        <v>151.90867340773991</v>
      </c>
      <c r="G635">
        <v>164.76045492144789</v>
      </c>
      <c r="H635">
        <v>5.7913265922600772</v>
      </c>
      <c r="I635">
        <v>4.4295450785521098</v>
      </c>
      <c r="J635">
        <v>9.5190919120965596</v>
      </c>
      <c r="K635">
        <v>9.5789385295218459</v>
      </c>
      <c r="L635">
        <v>-5.9846617425286297E-2</v>
      </c>
      <c r="M635">
        <v>-7.3204289479442269E-2</v>
      </c>
      <c r="N635">
        <v>0.48717116294153739</v>
      </c>
      <c r="O635">
        <v>-3.8183323149933973E-2</v>
      </c>
      <c r="P635">
        <v>0.44704305868755628</v>
      </c>
    </row>
    <row r="636" spans="1:16" x14ac:dyDescent="0.25">
      <c r="A636" s="1">
        <v>634</v>
      </c>
      <c r="B636">
        <v>79.707763910293579</v>
      </c>
      <c r="C636">
        <v>156.72</v>
      </c>
      <c r="D636">
        <v>169.19</v>
      </c>
      <c r="E636">
        <v>547.80018788418181</v>
      </c>
      <c r="F636">
        <v>151.50411785223031</v>
      </c>
      <c r="G636">
        <v>164.6934258926303</v>
      </c>
      <c r="H636">
        <v>5.2158821477697188</v>
      </c>
      <c r="I636">
        <v>4.4965741073696961</v>
      </c>
      <c r="J636">
        <v>9.5609169216225212</v>
      </c>
      <c r="K636">
        <v>9.5989870601601428</v>
      </c>
      <c r="L636">
        <v>-3.8070138537621652E-2</v>
      </c>
      <c r="M636">
        <v>-8.3800943394649038E-2</v>
      </c>
      <c r="N636">
        <v>0.4850142800847897</v>
      </c>
      <c r="O636">
        <v>-4.3037103022982109E-2</v>
      </c>
      <c r="P636">
        <v>0.44622881884130072</v>
      </c>
    </row>
    <row r="637" spans="1:16" x14ac:dyDescent="0.25">
      <c r="A637" s="1">
        <v>635</v>
      </c>
      <c r="B637">
        <v>79.830952167510986</v>
      </c>
      <c r="C637">
        <v>155.26</v>
      </c>
      <c r="D637">
        <v>169.19</v>
      </c>
      <c r="E637">
        <v>553.28486648490218</v>
      </c>
      <c r="F637">
        <v>151.13734537204741</v>
      </c>
      <c r="G637">
        <v>164.6254386337726</v>
      </c>
      <c r="H637">
        <v>4.1226546279526133</v>
      </c>
      <c r="I637">
        <v>4.5645613662274229</v>
      </c>
      <c r="J637">
        <v>9.6566426216187686</v>
      </c>
      <c r="K637">
        <v>9.617124027992265</v>
      </c>
      <c r="L637">
        <v>3.9518593626503673E-2</v>
      </c>
      <c r="M637">
        <v>-0.1155654441042092</v>
      </c>
      <c r="N637">
        <v>0.47813909914270442</v>
      </c>
      <c r="O637">
        <v>-4.7392766474607842E-2</v>
      </c>
      <c r="P637">
        <v>0.44540870342756872</v>
      </c>
    </row>
    <row r="638" spans="1:16" x14ac:dyDescent="0.25">
      <c r="A638" s="1">
        <v>636</v>
      </c>
      <c r="B638">
        <v>79.953140258789063</v>
      </c>
      <c r="C638">
        <v>154.28</v>
      </c>
      <c r="D638">
        <v>168.7</v>
      </c>
      <c r="E638">
        <v>554.78272604261565</v>
      </c>
      <c r="F638">
        <v>150.77412961497069</v>
      </c>
      <c r="G638">
        <v>164.5513136040914</v>
      </c>
      <c r="H638">
        <v>3.5058703850293398</v>
      </c>
      <c r="I638">
        <v>4.1486863959086122</v>
      </c>
      <c r="J638">
        <v>9.682785202633335</v>
      </c>
      <c r="K638">
        <v>9.6350448787630114</v>
      </c>
      <c r="L638">
        <v>4.7740323870323557E-2</v>
      </c>
      <c r="M638">
        <v>-0.1172984426393919</v>
      </c>
      <c r="N638">
        <v>0.47271758519688389</v>
      </c>
      <c r="O638">
        <v>-5.165995745430807E-2</v>
      </c>
      <c r="P638">
        <v>0.44452109199894618</v>
      </c>
    </row>
    <row r="639" spans="1:16" x14ac:dyDescent="0.25">
      <c r="A639" s="1">
        <v>637</v>
      </c>
      <c r="B639">
        <v>80.076330900192261</v>
      </c>
      <c r="C639">
        <v>153.79</v>
      </c>
      <c r="D639">
        <v>168.22</v>
      </c>
      <c r="E639">
        <v>554.22596389875184</v>
      </c>
      <c r="F639">
        <v>150.40857252974359</v>
      </c>
      <c r="G639">
        <v>164.46984693044371</v>
      </c>
      <c r="H639">
        <v>3.3814274702564262</v>
      </c>
      <c r="I639">
        <v>3.750153069556319</v>
      </c>
      <c r="J639">
        <v>9.6730678700724475</v>
      </c>
      <c r="K639">
        <v>9.6530375079996453</v>
      </c>
      <c r="L639">
        <v>2.003036207280218E-2</v>
      </c>
      <c r="M639">
        <v>-0.10677010190044869</v>
      </c>
      <c r="N639">
        <v>0.4703864319261003</v>
      </c>
      <c r="O639">
        <v>-5.5904170830681603E-2</v>
      </c>
      <c r="P639">
        <v>0.44355334843387872</v>
      </c>
    </row>
    <row r="640" spans="1:16" x14ac:dyDescent="0.25">
      <c r="A640" s="1">
        <v>638</v>
      </c>
      <c r="B640">
        <v>80.200044393539429</v>
      </c>
      <c r="C640">
        <v>153.55000000000001</v>
      </c>
      <c r="D640">
        <v>168.22</v>
      </c>
      <c r="E640">
        <v>554.03624346792651</v>
      </c>
      <c r="F640">
        <v>150.04216523299669</v>
      </c>
      <c r="G640">
        <v>164.38124285609811</v>
      </c>
      <c r="H640">
        <v>3.5078347670033452</v>
      </c>
      <c r="I640">
        <v>3.838757143901887</v>
      </c>
      <c r="J640">
        <v>9.6697566238962445</v>
      </c>
      <c r="K640">
        <v>9.6710247487229495</v>
      </c>
      <c r="L640">
        <v>-1.2681248267050189E-3</v>
      </c>
      <c r="M640">
        <v>-0.10288361214041281</v>
      </c>
      <c r="N640">
        <v>0.47131948013310582</v>
      </c>
      <c r="O640">
        <v>-6.0103468631079571E-2</v>
      </c>
      <c r="P640">
        <v>0.44250995170888469</v>
      </c>
    </row>
    <row r="641" spans="1:16" x14ac:dyDescent="0.25">
      <c r="A641" s="1">
        <v>639</v>
      </c>
      <c r="B641">
        <v>80.325223922729492</v>
      </c>
      <c r="C641">
        <v>153.30000000000001</v>
      </c>
      <c r="D641">
        <v>168.22</v>
      </c>
      <c r="E641">
        <v>554.22596389875184</v>
      </c>
      <c r="F641">
        <v>149.67218847261489</v>
      </c>
      <c r="G641">
        <v>164.28467516804761</v>
      </c>
      <c r="H641">
        <v>3.6278115273850631</v>
      </c>
      <c r="I641">
        <v>3.9353248319523861</v>
      </c>
      <c r="J641">
        <v>9.6730678700724475</v>
      </c>
      <c r="K641">
        <v>9.689136108013642</v>
      </c>
      <c r="L641">
        <v>-1.60682379411945E-2</v>
      </c>
      <c r="M641">
        <v>-0.1020203648694194</v>
      </c>
      <c r="N641">
        <v>0.47159059061002317</v>
      </c>
      <c r="O641">
        <v>-6.4284069192187487E-2</v>
      </c>
      <c r="P641">
        <v>0.44138346308983628</v>
      </c>
    </row>
    <row r="642" spans="1:16" x14ac:dyDescent="0.25">
      <c r="A642" s="1">
        <v>640</v>
      </c>
      <c r="B642">
        <v>80.447413682937622</v>
      </c>
      <c r="C642">
        <v>153.06</v>
      </c>
      <c r="D642">
        <v>168.22</v>
      </c>
      <c r="E642">
        <v>554.22596389875184</v>
      </c>
      <c r="F642">
        <v>149.31185291841479</v>
      </c>
      <c r="G642">
        <v>164.18372111141241</v>
      </c>
      <c r="H642">
        <v>3.7481470815851878</v>
      </c>
      <c r="I642">
        <v>4.0362788885875887</v>
      </c>
      <c r="J642">
        <v>9.6730678700724475</v>
      </c>
      <c r="K642">
        <v>9.7067232809810875</v>
      </c>
      <c r="L642">
        <v>-3.3655410908639993E-2</v>
      </c>
      <c r="M642">
        <v>-9.9693963058302804E-2</v>
      </c>
      <c r="N642">
        <v>0.47218038261847528</v>
      </c>
      <c r="O642">
        <v>-6.8294454947934097E-2</v>
      </c>
      <c r="P642">
        <v>0.44021754879905273</v>
      </c>
    </row>
    <row r="643" spans="1:16" x14ac:dyDescent="0.25">
      <c r="A643" s="1">
        <v>641</v>
      </c>
      <c r="B643">
        <v>80.569605827331543</v>
      </c>
      <c r="C643">
        <v>152.81</v>
      </c>
      <c r="D643">
        <v>168.22</v>
      </c>
      <c r="E643">
        <v>556.47688139368802</v>
      </c>
      <c r="F643">
        <v>148.95235960748661</v>
      </c>
      <c r="G643">
        <v>164.07616819536821</v>
      </c>
      <c r="H643">
        <v>3.8576403925134461</v>
      </c>
      <c r="I643">
        <v>4.1438318046317866</v>
      </c>
      <c r="J643">
        <v>9.7123537915498268</v>
      </c>
      <c r="K643">
        <v>9.7242153538518536</v>
      </c>
      <c r="L643">
        <v>-1.186156230202684E-2</v>
      </c>
      <c r="M643">
        <v>-0.1157649744624633</v>
      </c>
      <c r="N643">
        <v>0.46860956102890727</v>
      </c>
      <c r="O643">
        <v>-7.2231701458779662E-2</v>
      </c>
      <c r="P643">
        <v>0.43898842469332228</v>
      </c>
    </row>
    <row r="644" spans="1:16" x14ac:dyDescent="0.25">
      <c r="A644" s="1">
        <v>642</v>
      </c>
      <c r="B644">
        <v>80.692794799804688</v>
      </c>
      <c r="C644">
        <v>152.57</v>
      </c>
      <c r="D644">
        <v>168.22</v>
      </c>
      <c r="E644">
        <v>557.21607358779067</v>
      </c>
      <c r="F644">
        <v>148.59084777949479</v>
      </c>
      <c r="G644">
        <v>163.96107627870799</v>
      </c>
      <c r="H644">
        <v>3.979152220505171</v>
      </c>
      <c r="I644">
        <v>4.2589237212919784</v>
      </c>
      <c r="J644">
        <v>9.72525512914196</v>
      </c>
      <c r="K644">
        <v>9.7417487803746798</v>
      </c>
      <c r="L644">
        <v>-1.6493651232719841E-2</v>
      </c>
      <c r="M644">
        <v>-0.11950839392697241</v>
      </c>
      <c r="N644">
        <v>0.46778742370973969</v>
      </c>
      <c r="O644">
        <v>-7.612341889587472E-2</v>
      </c>
      <c r="P644">
        <v>0.43768775522328968</v>
      </c>
    </row>
    <row r="645" spans="1:16" x14ac:dyDescent="0.25">
      <c r="A645" s="1">
        <v>643</v>
      </c>
      <c r="B645">
        <v>80.83145809173584</v>
      </c>
      <c r="C645">
        <v>151.83000000000001</v>
      </c>
      <c r="D645">
        <v>167.97</v>
      </c>
      <c r="E645">
        <v>559.91640599380912</v>
      </c>
      <c r="F645">
        <v>148.185091115711</v>
      </c>
      <c r="G645">
        <v>163.82354718667111</v>
      </c>
      <c r="H645">
        <v>3.6449088842890092</v>
      </c>
      <c r="I645">
        <v>4.1464528133289207</v>
      </c>
      <c r="J645">
        <v>9.7723848205252821</v>
      </c>
      <c r="K645">
        <v>9.7613573034702057</v>
      </c>
      <c r="L645">
        <v>1.102751705507643E-2</v>
      </c>
      <c r="M645">
        <v>-0.13360517554919599</v>
      </c>
      <c r="N645">
        <v>0.46180800888082107</v>
      </c>
      <c r="O645">
        <v>-8.0406545205275737E-2</v>
      </c>
      <c r="P645">
        <v>0.43615297155987232</v>
      </c>
    </row>
    <row r="646" spans="1:16" x14ac:dyDescent="0.25">
      <c r="A646" s="1">
        <v>644</v>
      </c>
      <c r="B646">
        <v>80.958634376525879</v>
      </c>
      <c r="C646">
        <v>151.35</v>
      </c>
      <c r="D646">
        <v>167.73</v>
      </c>
      <c r="E646">
        <v>560.92450174492126</v>
      </c>
      <c r="F646">
        <v>147.81409784456849</v>
      </c>
      <c r="G646">
        <v>163.69000255182269</v>
      </c>
      <c r="H646">
        <v>3.5359021554315291</v>
      </c>
      <c r="I646">
        <v>4.0399974481773313</v>
      </c>
      <c r="J646">
        <v>9.7899794105575531</v>
      </c>
      <c r="K646">
        <v>9.7792178510956056</v>
      </c>
      <c r="L646">
        <v>1.076155946194746E-2</v>
      </c>
      <c r="M646">
        <v>-0.13636882067697961</v>
      </c>
      <c r="N646">
        <v>0.45885845829315353</v>
      </c>
      <c r="O646">
        <v>-8.4240423527456101E-2</v>
      </c>
      <c r="P646">
        <v>0.43468253049839178</v>
      </c>
    </row>
    <row r="647" spans="1:16" x14ac:dyDescent="0.25">
      <c r="A647" s="1">
        <v>645</v>
      </c>
      <c r="B647">
        <v>81.07982325553894</v>
      </c>
      <c r="C647">
        <v>150.37</v>
      </c>
      <c r="D647">
        <v>167.73</v>
      </c>
      <c r="E647">
        <v>564.1209831194426</v>
      </c>
      <c r="F647">
        <v>147.46165133697991</v>
      </c>
      <c r="G647">
        <v>163.55616975502059</v>
      </c>
      <c r="H647">
        <v>2.9083486630201492</v>
      </c>
      <c r="I647">
        <v>4.1738302449793991</v>
      </c>
      <c r="J647">
        <v>9.8457685350216249</v>
      </c>
      <c r="K647">
        <v>9.7961233476807621</v>
      </c>
      <c r="L647">
        <v>4.9645187340862762E-2</v>
      </c>
      <c r="M647">
        <v>-0.15279838229458639</v>
      </c>
      <c r="N647">
        <v>0.45454552507769491</v>
      </c>
      <c r="O647">
        <v>-8.7806684218305744E-2</v>
      </c>
      <c r="P647">
        <v>0.43322817156312621</v>
      </c>
    </row>
    <row r="648" spans="1:16" x14ac:dyDescent="0.25">
      <c r="A648" s="1">
        <v>646</v>
      </c>
      <c r="B648">
        <v>81.201534748077393</v>
      </c>
      <c r="C648">
        <v>150.12</v>
      </c>
      <c r="D648">
        <v>167.24</v>
      </c>
      <c r="E648">
        <v>563.40468955103233</v>
      </c>
      <c r="F648">
        <v>147.10879931411671</v>
      </c>
      <c r="G648">
        <v>163.4153215052475</v>
      </c>
      <c r="H648">
        <v>3.011200685883296</v>
      </c>
      <c r="I648">
        <v>3.8246784947524759</v>
      </c>
      <c r="J648">
        <v>9.8332668538420069</v>
      </c>
      <c r="K648">
        <v>9.812985946281426</v>
      </c>
      <c r="L648">
        <v>2.0280907560580989E-2</v>
      </c>
      <c r="M648">
        <v>-0.14286330863134769</v>
      </c>
      <c r="N648">
        <v>0.45291641066195032</v>
      </c>
      <c r="O648">
        <v>-9.1300094817453589E-2</v>
      </c>
      <c r="P648">
        <v>0.43171797698638098</v>
      </c>
    </row>
    <row r="649" spans="1:16" x14ac:dyDescent="0.25">
      <c r="A649" s="1">
        <v>647</v>
      </c>
      <c r="B649">
        <v>81.322726011276245</v>
      </c>
      <c r="C649">
        <v>149.88</v>
      </c>
      <c r="D649">
        <v>167.24</v>
      </c>
      <c r="E649">
        <v>564.44395478041656</v>
      </c>
      <c r="F649">
        <v>146.75861688610451</v>
      </c>
      <c r="G649">
        <v>163.26868509479459</v>
      </c>
      <c r="H649">
        <v>3.1213831138954622</v>
      </c>
      <c r="I649">
        <v>3.9713149052054462</v>
      </c>
      <c r="J649">
        <v>9.8514054538962554</v>
      </c>
      <c r="K649">
        <v>9.8296578331916393</v>
      </c>
      <c r="L649">
        <v>2.1747620704616111E-2</v>
      </c>
      <c r="M649">
        <v>-0.1488697472417938</v>
      </c>
      <c r="N649">
        <v>0.45124383470155532</v>
      </c>
      <c r="O649">
        <v>-9.4688312583915912E-2</v>
      </c>
      <c r="P649">
        <v>0.43016749529254361</v>
      </c>
    </row>
    <row r="650" spans="1:16" x14ac:dyDescent="0.25">
      <c r="A650" s="1">
        <v>648</v>
      </c>
      <c r="B650">
        <v>81.445911884307861</v>
      </c>
      <c r="C650">
        <v>149.88</v>
      </c>
      <c r="D650">
        <v>167.24</v>
      </c>
      <c r="E650">
        <v>564.1209831194426</v>
      </c>
      <c r="F650">
        <v>146.40391178691539</v>
      </c>
      <c r="G650">
        <v>163.11312273222569</v>
      </c>
      <c r="H650">
        <v>3.47608821308458</v>
      </c>
      <c r="I650">
        <v>4.126877267774347</v>
      </c>
      <c r="J650">
        <v>9.8457685350216249</v>
      </c>
      <c r="K650">
        <v>9.8464796180899974</v>
      </c>
      <c r="L650">
        <v>-7.110830683725311E-4</v>
      </c>
      <c r="M650">
        <v>-0.14632377067242541</v>
      </c>
      <c r="N650">
        <v>0.45207582786099448</v>
      </c>
      <c r="O650">
        <v>-9.8037714511597485E-2</v>
      </c>
      <c r="P650">
        <v>0.42854639767760389</v>
      </c>
    </row>
    <row r="651" spans="1:16" x14ac:dyDescent="0.25">
      <c r="A651" s="1">
        <v>649</v>
      </c>
      <c r="B651">
        <v>81.568110466003418</v>
      </c>
      <c r="C651">
        <v>149.88</v>
      </c>
      <c r="D651">
        <v>167.24</v>
      </c>
      <c r="E651">
        <v>564.1209831194426</v>
      </c>
      <c r="F651">
        <v>146.0533381617461</v>
      </c>
      <c r="G651">
        <v>162.9523432933739</v>
      </c>
      <c r="H651">
        <v>3.8266618382539259</v>
      </c>
      <c r="I651">
        <v>4.2876567066260796</v>
      </c>
      <c r="J651">
        <v>9.8457685350216249</v>
      </c>
      <c r="K651">
        <v>9.8630396606966002</v>
      </c>
      <c r="L651">
        <v>-1.7271125674975352E-2</v>
      </c>
      <c r="M651">
        <v>-0.14632377067242541</v>
      </c>
      <c r="N651">
        <v>0.45207582786099448</v>
      </c>
      <c r="O651">
        <v>-0.101263989360591</v>
      </c>
      <c r="P651">
        <v>0.42689607599832707</v>
      </c>
    </row>
    <row r="652" spans="1:16" x14ac:dyDescent="0.25">
      <c r="A652" s="1">
        <v>650</v>
      </c>
      <c r="B652">
        <v>81.70478630065918</v>
      </c>
      <c r="C652">
        <v>149.88</v>
      </c>
      <c r="D652">
        <v>167.24</v>
      </c>
      <c r="E652">
        <v>565.52969799053301</v>
      </c>
      <c r="F652">
        <v>145.66281613969699</v>
      </c>
      <c r="G652">
        <v>162.76491838537191</v>
      </c>
      <c r="H652">
        <v>4.2171838603029812</v>
      </c>
      <c r="I652">
        <v>4.4750816146280954</v>
      </c>
      <c r="J652">
        <v>9.8703552477439604</v>
      </c>
      <c r="K652">
        <v>9.8814085877327607</v>
      </c>
      <c r="L652">
        <v>-1.10533399888002E-2</v>
      </c>
      <c r="M652">
        <v>-0.1573934847573987</v>
      </c>
      <c r="N652">
        <v>0.44834193530822269</v>
      </c>
      <c r="O652">
        <v>-0.10475657761867931</v>
      </c>
      <c r="P652">
        <v>0.4250037460311189</v>
      </c>
    </row>
    <row r="653" spans="1:16" x14ac:dyDescent="0.25">
      <c r="A653" s="1">
        <v>651</v>
      </c>
      <c r="B653">
        <v>81.829966306686401</v>
      </c>
      <c r="C653">
        <v>149.63</v>
      </c>
      <c r="D653">
        <v>166.99</v>
      </c>
      <c r="E653">
        <v>565.86635679409449</v>
      </c>
      <c r="F653">
        <v>145.30666950465971</v>
      </c>
      <c r="G653">
        <v>162.5862480595936</v>
      </c>
      <c r="H653">
        <v>4.3233304953403433</v>
      </c>
      <c r="I653">
        <v>4.4037519404064369</v>
      </c>
      <c r="J653">
        <v>9.8762310523219341</v>
      </c>
      <c r="K653">
        <v>9.8980879640667272</v>
      </c>
      <c r="L653">
        <v>-2.1856911744793091E-2</v>
      </c>
      <c r="M653">
        <v>-0.1566849031570158</v>
      </c>
      <c r="N653">
        <v>0.4462505362715844</v>
      </c>
      <c r="O653">
        <v>-0.1078460990483006</v>
      </c>
      <c r="P653">
        <v>0.42323059543064379</v>
      </c>
    </row>
    <row r="654" spans="1:16" x14ac:dyDescent="0.25">
      <c r="A654" s="1">
        <v>652</v>
      </c>
      <c r="B654">
        <v>81.956148862838745</v>
      </c>
      <c r="C654">
        <v>149.38999999999999</v>
      </c>
      <c r="D654">
        <v>166.75</v>
      </c>
      <c r="E654">
        <v>567.25532837494302</v>
      </c>
      <c r="F654">
        <v>144.94920791298711</v>
      </c>
      <c r="G654">
        <v>162.39939329109779</v>
      </c>
      <c r="H654">
        <v>4.4407920870128814</v>
      </c>
      <c r="I654">
        <v>4.3506067089022338</v>
      </c>
      <c r="J654">
        <v>9.9004731796243703</v>
      </c>
      <c r="K654">
        <v>9.9147586515565997</v>
      </c>
      <c r="L654">
        <v>-1.4285471932229401E-2</v>
      </c>
      <c r="M654">
        <v>-0.16422323305720701</v>
      </c>
      <c r="N654">
        <v>0.44128696981016602</v>
      </c>
      <c r="O654">
        <v>-0.1108529430937467</v>
      </c>
      <c r="P654">
        <v>0.42140754894805738</v>
      </c>
    </row>
    <row r="655" spans="1:16" x14ac:dyDescent="0.25">
      <c r="A655" s="1">
        <v>653</v>
      </c>
      <c r="B655">
        <v>82.078334093093872</v>
      </c>
      <c r="C655">
        <v>148.66</v>
      </c>
      <c r="D655">
        <v>166.26</v>
      </c>
      <c r="E655">
        <v>568.9797076979288</v>
      </c>
      <c r="F655">
        <v>144.6045947746473</v>
      </c>
      <c r="G655">
        <v>162.21202421054451</v>
      </c>
      <c r="H655">
        <v>4.0554052253527004</v>
      </c>
      <c r="I655">
        <v>4.047975789455478</v>
      </c>
      <c r="J655">
        <v>9.9305692763637836</v>
      </c>
      <c r="K655">
        <v>9.9307631356972195</v>
      </c>
      <c r="L655">
        <v>-1.938593334358529E-4</v>
      </c>
      <c r="M655">
        <v>-0.16866784845040131</v>
      </c>
      <c r="N655">
        <v>0.43539577041941091</v>
      </c>
      <c r="O655">
        <v>-0.1136604259596421</v>
      </c>
      <c r="P655">
        <v>0.41961083320829717</v>
      </c>
    </row>
    <row r="656" spans="1:16" x14ac:dyDescent="0.25">
      <c r="A656" s="1">
        <v>654</v>
      </c>
      <c r="B656">
        <v>82.203030586242676</v>
      </c>
      <c r="C656">
        <v>148.16999999999999</v>
      </c>
      <c r="D656">
        <v>165.77</v>
      </c>
      <c r="E656">
        <v>568.9797076979288</v>
      </c>
      <c r="F656">
        <v>144.25449930092509</v>
      </c>
      <c r="G656">
        <v>162.01430688627281</v>
      </c>
      <c r="H656">
        <v>3.91550069907484</v>
      </c>
      <c r="I656">
        <v>3.7556931137272329</v>
      </c>
      <c r="J656">
        <v>9.9305692763637836</v>
      </c>
      <c r="K656">
        <v>9.9469547187718206</v>
      </c>
      <c r="L656">
        <v>-1.6385442408036969E-2</v>
      </c>
      <c r="M656">
        <v>-0.16200732164845261</v>
      </c>
      <c r="N656">
        <v>0.43348334193172278</v>
      </c>
      <c r="O656">
        <v>-0.1164188414484898</v>
      </c>
      <c r="P656">
        <v>0.41774804631088841</v>
      </c>
    </row>
    <row r="657" spans="1:16" x14ac:dyDescent="0.25">
      <c r="A657" s="1">
        <v>655</v>
      </c>
      <c r="B657">
        <v>82.325220584869385</v>
      </c>
      <c r="C657">
        <v>146.46</v>
      </c>
      <c r="D657">
        <v>164.79</v>
      </c>
      <c r="E657">
        <v>572.17121712854453</v>
      </c>
      <c r="F657">
        <v>143.91306144023281</v>
      </c>
      <c r="G657">
        <v>161.81422646763761</v>
      </c>
      <c r="H657">
        <v>2.5469385597672272</v>
      </c>
      <c r="I657">
        <v>2.9757735323624388</v>
      </c>
      <c r="J657">
        <v>9.9862716240364779</v>
      </c>
      <c r="K657">
        <v>9.9626803809371243</v>
      </c>
      <c r="L657">
        <v>2.3591243099353679E-2</v>
      </c>
      <c r="M657">
        <v>-0.16619710778910979</v>
      </c>
      <c r="N657">
        <v>0.42460109675145091</v>
      </c>
      <c r="O657">
        <v>-0.1190162392018233</v>
      </c>
      <c r="P657">
        <v>0.41589675278576982</v>
      </c>
    </row>
    <row r="658" spans="1:16" x14ac:dyDescent="0.25">
      <c r="A658" s="1">
        <v>656</v>
      </c>
      <c r="B658">
        <v>82.446415185928345</v>
      </c>
      <c r="C658">
        <v>145.72</v>
      </c>
      <c r="D658">
        <v>164.3</v>
      </c>
      <c r="E658">
        <v>571.50426671920422</v>
      </c>
      <c r="F658">
        <v>143.5760400330573</v>
      </c>
      <c r="G658">
        <v>161.6096090106096</v>
      </c>
      <c r="H658">
        <v>2.1439599669426741</v>
      </c>
      <c r="I658">
        <v>2.6903909893903801</v>
      </c>
      <c r="J658">
        <v>9.9746311434459649</v>
      </c>
      <c r="K658">
        <v>9.9781393864532166</v>
      </c>
      <c r="L658">
        <v>-3.5082430072517208E-3</v>
      </c>
      <c r="M658">
        <v>-0.152373595438939</v>
      </c>
      <c r="N658">
        <v>0.42619611379388561</v>
      </c>
      <c r="O658">
        <v>-0.1214884927796287</v>
      </c>
      <c r="P658">
        <v>0.41403766550441462</v>
      </c>
    </row>
    <row r="659" spans="1:16" x14ac:dyDescent="0.25">
      <c r="A659" s="1">
        <v>657</v>
      </c>
      <c r="B659">
        <v>82.57059907913208</v>
      </c>
      <c r="C659">
        <v>145.47999999999999</v>
      </c>
      <c r="D659">
        <v>164.3</v>
      </c>
      <c r="E659">
        <v>574.54836705601122</v>
      </c>
      <c r="F659">
        <v>143.23244687399679</v>
      </c>
      <c r="G659">
        <v>161.39360530577221</v>
      </c>
      <c r="H659">
        <v>2.247553126003226</v>
      </c>
      <c r="I659">
        <v>2.9063946942277989</v>
      </c>
      <c r="J659">
        <v>10.02776071708432</v>
      </c>
      <c r="K659">
        <v>9.9938355271237285</v>
      </c>
      <c r="L659">
        <v>3.3925189960587687E-2</v>
      </c>
      <c r="M659">
        <v>-0.1728148014356978</v>
      </c>
      <c r="N659">
        <v>0.41886404047702691</v>
      </c>
      <c r="O659">
        <v>-0.12391368306749879</v>
      </c>
      <c r="P659">
        <v>0.41211161816549641</v>
      </c>
    </row>
    <row r="660" spans="1:16" x14ac:dyDescent="0.25">
      <c r="A660" s="1">
        <v>658</v>
      </c>
      <c r="B660">
        <v>82.708288431167603</v>
      </c>
      <c r="C660">
        <v>145.22999999999999</v>
      </c>
      <c r="D660">
        <v>164.3</v>
      </c>
      <c r="E660">
        <v>574.54836705601122</v>
      </c>
      <c r="F660">
        <v>142.8536104166204</v>
      </c>
      <c r="G660">
        <v>161.14664925847211</v>
      </c>
      <c r="H660">
        <v>2.3763895833796198</v>
      </c>
      <c r="I660">
        <v>3.153350741527873</v>
      </c>
      <c r="J660">
        <v>10.02776071708432</v>
      </c>
      <c r="K660">
        <v>10.01106708449408</v>
      </c>
      <c r="L660">
        <v>1.669363259023449E-2</v>
      </c>
      <c r="M660">
        <v>-0.17075568204802519</v>
      </c>
      <c r="N660">
        <v>0.42028179480952282</v>
      </c>
      <c r="O660">
        <v>-0.12647421169698159</v>
      </c>
      <c r="P660">
        <v>0.40995417583764521</v>
      </c>
    </row>
    <row r="661" spans="1:16" x14ac:dyDescent="0.25">
      <c r="A661" s="1">
        <v>659</v>
      </c>
      <c r="B661">
        <v>82.830480098724365</v>
      </c>
      <c r="C661">
        <v>144.99</v>
      </c>
      <c r="D661">
        <v>164.06</v>
      </c>
      <c r="E661">
        <v>576.86989764584405</v>
      </c>
      <c r="F661">
        <v>142.519340343886</v>
      </c>
      <c r="G661">
        <v>160.92095493428221</v>
      </c>
      <c r="H661">
        <v>2.4706596561140368</v>
      </c>
      <c r="I661">
        <v>3.1390450657177671</v>
      </c>
      <c r="J661">
        <v>10.06827906956266</v>
      </c>
      <c r="K661">
        <v>10.026207347857049</v>
      </c>
      <c r="L661">
        <v>4.2071721705614351E-2</v>
      </c>
      <c r="M661">
        <v>-0.18427999999999989</v>
      </c>
      <c r="N661">
        <v>0.41254000000000007</v>
      </c>
      <c r="O661">
        <v>-0.12863311679278641</v>
      </c>
      <c r="P661">
        <v>0.40802287078386218</v>
      </c>
    </row>
    <row r="662" spans="1:16" x14ac:dyDescent="0.25">
      <c r="A662" s="1">
        <v>660</v>
      </c>
      <c r="B662">
        <v>82.956663370132446</v>
      </c>
      <c r="C662">
        <v>144.5</v>
      </c>
      <c r="D662">
        <v>163.33000000000001</v>
      </c>
      <c r="E662">
        <v>575.90972307917775</v>
      </c>
      <c r="F662">
        <v>142.17610706703209</v>
      </c>
      <c r="G662">
        <v>160.68147591470219</v>
      </c>
      <c r="H662">
        <v>2.3238929329678801</v>
      </c>
      <c r="I662">
        <v>2.6485240852977938</v>
      </c>
      <c r="J662">
        <v>10.05152086198043</v>
      </c>
      <c r="K662">
        <v>10.041691945436821</v>
      </c>
      <c r="L662">
        <v>9.8289165436096226E-3</v>
      </c>
      <c r="M662">
        <v>-0.16909077884337639</v>
      </c>
      <c r="N662">
        <v>0.41253145154053472</v>
      </c>
      <c r="O662">
        <v>-0.1307504345398651</v>
      </c>
      <c r="P662">
        <v>0.40601452575383129</v>
      </c>
    </row>
    <row r="663" spans="1:16" x14ac:dyDescent="0.25">
      <c r="A663" s="1">
        <v>661</v>
      </c>
      <c r="B663">
        <v>83.075863599777222</v>
      </c>
      <c r="C663">
        <v>144.5</v>
      </c>
      <c r="D663">
        <v>163.33000000000001</v>
      </c>
      <c r="E663">
        <v>575.44571032759825</v>
      </c>
      <c r="F663">
        <v>141.8537430143796</v>
      </c>
      <c r="G663">
        <v>160.4492995780281</v>
      </c>
      <c r="H663">
        <v>2.646256985620369</v>
      </c>
      <c r="I663">
        <v>2.880700421971937</v>
      </c>
      <c r="J663">
        <v>10.04342231169413</v>
      </c>
      <c r="K663">
        <v>10.05617918421961</v>
      </c>
      <c r="L663">
        <v>-1.275687252547897E-2</v>
      </c>
      <c r="M663">
        <v>-0.16574436365072201</v>
      </c>
      <c r="N663">
        <v>0.41388729857053758</v>
      </c>
      <c r="O663">
        <v>-0.13264592884449161</v>
      </c>
      <c r="P663">
        <v>0.40410648159796392</v>
      </c>
    </row>
    <row r="664" spans="1:16" x14ac:dyDescent="0.25">
      <c r="A664" s="1">
        <v>662</v>
      </c>
      <c r="B664">
        <v>83.198072910308838</v>
      </c>
      <c r="C664">
        <v>144.5</v>
      </c>
      <c r="D664">
        <v>163.33000000000001</v>
      </c>
      <c r="E664">
        <v>577.94215335011893</v>
      </c>
      <c r="F664">
        <v>141.52518084207381</v>
      </c>
      <c r="G664">
        <v>160.2052957890831</v>
      </c>
      <c r="H664">
        <v>2.9748191579262482</v>
      </c>
      <c r="I664">
        <v>3.1247042109169172</v>
      </c>
      <c r="J664">
        <v>10.08699346202555</v>
      </c>
      <c r="K664">
        <v>10.070890450332509</v>
      </c>
      <c r="L664">
        <v>1.6103011693042291E-2</v>
      </c>
      <c r="M664">
        <v>-0.18361490054649129</v>
      </c>
      <c r="N664">
        <v>0.40627510174425191</v>
      </c>
      <c r="O664">
        <v>-0.1344838233074602</v>
      </c>
      <c r="P664">
        <v>0.40214146435210563</v>
      </c>
    </row>
    <row r="665" spans="1:16" x14ac:dyDescent="0.25">
      <c r="A665" s="1">
        <v>663</v>
      </c>
      <c r="B665">
        <v>83.322781085968018</v>
      </c>
      <c r="C665">
        <v>143.77000000000001</v>
      </c>
      <c r="D665">
        <v>162.84</v>
      </c>
      <c r="E665">
        <v>579.40066066347947</v>
      </c>
      <c r="F665">
        <v>141.1919753638893</v>
      </c>
      <c r="G665">
        <v>159.9501129561514</v>
      </c>
      <c r="H665">
        <v>2.5780246361107402</v>
      </c>
      <c r="I665">
        <v>2.889887043848574</v>
      </c>
      <c r="J665">
        <v>10.112449216808111</v>
      </c>
      <c r="K665">
        <v>10.08575476914662</v>
      </c>
      <c r="L665">
        <v>2.669444766148743E-2</v>
      </c>
      <c r="M665">
        <v>-0.18514521058424621</v>
      </c>
      <c r="N665">
        <v>0.4023171646819399</v>
      </c>
      <c r="O665">
        <v>-0.13624946747769259</v>
      </c>
      <c r="P665">
        <v>0.4001292160891467</v>
      </c>
    </row>
    <row r="666" spans="1:16" x14ac:dyDescent="0.25">
      <c r="A666" s="1">
        <v>664</v>
      </c>
      <c r="B666">
        <v>83.445970296859741</v>
      </c>
      <c r="C666">
        <v>143.77000000000001</v>
      </c>
      <c r="D666">
        <v>162.84</v>
      </c>
      <c r="E666">
        <v>578.90413845540422</v>
      </c>
      <c r="F666">
        <v>140.8649365136487</v>
      </c>
      <c r="G666">
        <v>159.69193816800629</v>
      </c>
      <c r="H666">
        <v>2.905063486351338</v>
      </c>
      <c r="I666">
        <v>3.1480618319936582</v>
      </c>
      <c r="J666">
        <v>10.10378326946792</v>
      </c>
      <c r="K666">
        <v>10.100291794055011</v>
      </c>
      <c r="L666">
        <v>3.4914754129182768E-3</v>
      </c>
      <c r="M666">
        <v>-0.18165184282540031</v>
      </c>
      <c r="N666">
        <v>0.40390649660303318</v>
      </c>
      <c r="O666">
        <v>-0.1378850273920724</v>
      </c>
      <c r="P666">
        <v>0.39813655540616921</v>
      </c>
    </row>
    <row r="667" spans="1:16" x14ac:dyDescent="0.25">
      <c r="A667" s="1">
        <v>665</v>
      </c>
      <c r="B667">
        <v>83.569160938262939</v>
      </c>
      <c r="C667">
        <v>143.28</v>
      </c>
      <c r="D667">
        <v>162.35</v>
      </c>
      <c r="E667">
        <v>578.90413845540422</v>
      </c>
      <c r="F667">
        <v>140.54003895426371</v>
      </c>
      <c r="G667">
        <v>159.42773687076809</v>
      </c>
      <c r="H667">
        <v>2.7399610457363219</v>
      </c>
      <c r="I667">
        <v>2.9222631292319359</v>
      </c>
      <c r="J667">
        <v>10.10378326946792</v>
      </c>
      <c r="K667">
        <v>10.11468407969002</v>
      </c>
      <c r="L667">
        <v>-1.090081022209155E-2</v>
      </c>
      <c r="M667">
        <v>-0.17476137924517421</v>
      </c>
      <c r="N667">
        <v>0.4031706218517469</v>
      </c>
      <c r="O667">
        <v>-0.13941314242847061</v>
      </c>
      <c r="P667">
        <v>0.39614096801226262</v>
      </c>
    </row>
    <row r="668" spans="1:16" x14ac:dyDescent="0.25">
      <c r="A668" s="1">
        <v>666</v>
      </c>
      <c r="B668">
        <v>83.705835342407227</v>
      </c>
      <c r="C668">
        <v>143.28</v>
      </c>
      <c r="D668">
        <v>161.86000000000001</v>
      </c>
      <c r="E668">
        <v>578.41805534482205</v>
      </c>
      <c r="F668">
        <v>140.18214984078361</v>
      </c>
      <c r="G668">
        <v>159.12761764384291</v>
      </c>
      <c r="H668">
        <v>3.0978501592164491</v>
      </c>
      <c r="I668">
        <v>2.7323823561570748</v>
      </c>
      <c r="J668">
        <v>10.095299518749931</v>
      </c>
      <c r="K668">
        <v>10.130482811268511</v>
      </c>
      <c r="L668">
        <v>-3.5183292518583542E-2</v>
      </c>
      <c r="M668">
        <v>-0.1682898980361624</v>
      </c>
      <c r="N668">
        <v>0.40079958859631848</v>
      </c>
      <c r="O668">
        <v>-0.1409834343277693</v>
      </c>
      <c r="P668">
        <v>0.39392586336457219</v>
      </c>
    </row>
    <row r="669" spans="1:16" x14ac:dyDescent="0.25">
      <c r="A669" s="1">
        <v>667</v>
      </c>
      <c r="B669">
        <v>83.831019639968872</v>
      </c>
      <c r="C669">
        <v>142.79</v>
      </c>
      <c r="D669">
        <v>161.86000000000001</v>
      </c>
      <c r="E669">
        <v>578.90413845540422</v>
      </c>
      <c r="F669">
        <v>139.85677519308089</v>
      </c>
      <c r="G669">
        <v>158.84631476093969</v>
      </c>
      <c r="H669">
        <v>2.9332248069191</v>
      </c>
      <c r="I669">
        <v>3.0136852390603508</v>
      </c>
      <c r="J669">
        <v>10.10378326946792</v>
      </c>
      <c r="K669">
        <v>10.144798331937469</v>
      </c>
      <c r="L669">
        <v>-4.1015062469542229E-2</v>
      </c>
      <c r="M669">
        <v>-0.16787091566494841</v>
      </c>
      <c r="N669">
        <v>0.4024347471004609</v>
      </c>
      <c r="O669">
        <v>-0.1423069969343769</v>
      </c>
      <c r="P669">
        <v>0.3918980242734173</v>
      </c>
    </row>
    <row r="670" spans="1:16" x14ac:dyDescent="0.25">
      <c r="A670" s="1">
        <v>668</v>
      </c>
      <c r="B670">
        <v>83.953206539154053</v>
      </c>
      <c r="C670">
        <v>142.30000000000001</v>
      </c>
      <c r="D670">
        <v>161.86000000000001</v>
      </c>
      <c r="E670">
        <v>582.27368900609372</v>
      </c>
      <c r="F670">
        <v>139.54147941735519</v>
      </c>
      <c r="G670">
        <v>158.56587634348381</v>
      </c>
      <c r="H670">
        <v>2.758520582644763</v>
      </c>
      <c r="I670">
        <v>3.2941236565162062</v>
      </c>
      <c r="J670">
        <v>10.16259302088984</v>
      </c>
      <c r="K670">
        <v>10.158629032466861</v>
      </c>
      <c r="L670">
        <v>3.9639884229814024E-3</v>
      </c>
      <c r="M670">
        <v>-0.18760844224557141</v>
      </c>
      <c r="N670">
        <v>0.39516835956107388</v>
      </c>
      <c r="O670">
        <v>-0.14349385646862051</v>
      </c>
      <c r="P670">
        <v>0.38992150598582848</v>
      </c>
    </row>
    <row r="671" spans="1:16" x14ac:dyDescent="0.25">
      <c r="A671" s="1">
        <v>669</v>
      </c>
      <c r="B671">
        <v>84.078409910202026</v>
      </c>
      <c r="C671">
        <v>141.81</v>
      </c>
      <c r="D671">
        <v>160.88</v>
      </c>
      <c r="E671">
        <v>582.22083313592793</v>
      </c>
      <c r="F671">
        <v>139.2207942598873</v>
      </c>
      <c r="G671">
        <v>158.27254236362131</v>
      </c>
      <c r="H671">
        <v>2.5892057401127029</v>
      </c>
      <c r="I671">
        <v>2.6074576363786832</v>
      </c>
      <c r="J671">
        <v>10.16167051192644</v>
      </c>
      <c r="K671">
        <v>10.17265661871439</v>
      </c>
      <c r="L671">
        <v>-1.098610678794998E-2</v>
      </c>
      <c r="M671">
        <v>-0.17702956953500651</v>
      </c>
      <c r="N671">
        <v>0.39137652140905221</v>
      </c>
      <c r="O671">
        <v>-0.1446032470274129</v>
      </c>
      <c r="P671">
        <v>0.38790074017141069</v>
      </c>
    </row>
    <row r="672" spans="1:16" x14ac:dyDescent="0.25">
      <c r="A672" s="1">
        <v>670</v>
      </c>
      <c r="B672">
        <v>84.200597763061523</v>
      </c>
      <c r="C672">
        <v>141.32</v>
      </c>
      <c r="D672">
        <v>160.88</v>
      </c>
      <c r="E672">
        <v>583.87669728592459</v>
      </c>
      <c r="F672">
        <v>138.91021725870399</v>
      </c>
      <c r="G672">
        <v>157.9804884843555</v>
      </c>
      <c r="H672">
        <v>2.4097827412959698</v>
      </c>
      <c r="I672">
        <v>2.8995115156444911</v>
      </c>
      <c r="J672">
        <v>10.19057079330962</v>
      </c>
      <c r="K672">
        <v>10.186206364398069</v>
      </c>
      <c r="L672">
        <v>4.364428911550533E-3</v>
      </c>
      <c r="M672">
        <v>-0.18473287992515561</v>
      </c>
      <c r="N672">
        <v>0.38949382931512277</v>
      </c>
      <c r="O672">
        <v>-0.14558260957398589</v>
      </c>
      <c r="P672">
        <v>0.38593466442762708</v>
      </c>
    </row>
    <row r="673" spans="1:16" x14ac:dyDescent="0.25">
      <c r="A673" s="1">
        <v>671</v>
      </c>
      <c r="B673">
        <v>84.322303533554077</v>
      </c>
      <c r="C673">
        <v>141.08000000000001</v>
      </c>
      <c r="D673">
        <v>159.9</v>
      </c>
      <c r="E673">
        <v>583.87669728592459</v>
      </c>
      <c r="F673">
        <v>138.60325351030289</v>
      </c>
      <c r="G673">
        <v>157.68394996869841</v>
      </c>
      <c r="H673">
        <v>2.4767464896970921</v>
      </c>
      <c r="I673">
        <v>2.2160500313015921</v>
      </c>
      <c r="J673">
        <v>10.19057079330962</v>
      </c>
      <c r="K673">
        <v>10.19956635699363</v>
      </c>
      <c r="L673">
        <v>-8.9955636840102216E-3</v>
      </c>
      <c r="M673">
        <v>-0.17621041515012389</v>
      </c>
      <c r="N673">
        <v>0.38409312619808877</v>
      </c>
      <c r="O673">
        <v>-0.14645760080455511</v>
      </c>
      <c r="P673">
        <v>0.38398373563947918</v>
      </c>
    </row>
    <row r="674" spans="1:16" x14ac:dyDescent="0.25">
      <c r="A674" s="1">
        <v>672</v>
      </c>
      <c r="B674">
        <v>84.448514461517334</v>
      </c>
      <c r="C674">
        <v>140.83000000000001</v>
      </c>
      <c r="D674">
        <v>159.9</v>
      </c>
      <c r="E674">
        <v>585.55625222708068</v>
      </c>
      <c r="F674">
        <v>138.2874927596304</v>
      </c>
      <c r="G674">
        <v>157.37053958556569</v>
      </c>
      <c r="H674">
        <v>2.5425072403696451</v>
      </c>
      <c r="I674">
        <v>2.5294604144343111</v>
      </c>
      <c r="J674">
        <v>10.21988455700094</v>
      </c>
      <c r="K674">
        <v>10.21327855899829</v>
      </c>
      <c r="L674">
        <v>6.6059980026462739E-3</v>
      </c>
      <c r="M674">
        <v>-0.1856417930912381</v>
      </c>
      <c r="N674">
        <v>0.38054830791618288</v>
      </c>
      <c r="O674">
        <v>-0.1472600909836877</v>
      </c>
      <c r="P674">
        <v>0.38196986572378988</v>
      </c>
    </row>
    <row r="675" spans="1:16" x14ac:dyDescent="0.25">
      <c r="A675" s="1">
        <v>673</v>
      </c>
      <c r="B675">
        <v>84.570749998092651</v>
      </c>
      <c r="C675">
        <v>140.1</v>
      </c>
      <c r="D675">
        <v>159.41</v>
      </c>
      <c r="E675">
        <v>586.12330271407541</v>
      </c>
      <c r="F675">
        <v>137.9842150156465</v>
      </c>
      <c r="G675">
        <v>157.0613260431148</v>
      </c>
      <c r="H675">
        <v>2.1157849843534962</v>
      </c>
      <c r="I675">
        <v>2.3486739568851651</v>
      </c>
      <c r="J675">
        <v>10.22978145502403</v>
      </c>
      <c r="K675">
        <v>10.22642209323887</v>
      </c>
      <c r="L675">
        <v>3.359361785161497E-3</v>
      </c>
      <c r="M675">
        <v>-0.1808071121563051</v>
      </c>
      <c r="N675">
        <v>0.38055827174520501</v>
      </c>
      <c r="O675">
        <v>-0.14793658310784211</v>
      </c>
      <c r="P675">
        <v>0.38002980152766669</v>
      </c>
    </row>
    <row r="676" spans="1:16" x14ac:dyDescent="0.25">
      <c r="A676" s="1">
        <v>674</v>
      </c>
      <c r="B676">
        <v>84.706418991088867</v>
      </c>
      <c r="C676">
        <v>140.1</v>
      </c>
      <c r="D676">
        <v>159.41</v>
      </c>
      <c r="E676">
        <v>586.12330271407541</v>
      </c>
      <c r="F676">
        <v>137.65058639144661</v>
      </c>
      <c r="G676">
        <v>156.71164878806891</v>
      </c>
      <c r="H676">
        <v>2.4494136085533569</v>
      </c>
      <c r="I676">
        <v>2.6983512119310831</v>
      </c>
      <c r="J676">
        <v>10.22978145502403</v>
      </c>
      <c r="K676">
        <v>10.240854264524669</v>
      </c>
      <c r="L676">
        <v>-1.1072809500642929E-2</v>
      </c>
      <c r="M676">
        <v>-0.1808071121563051</v>
      </c>
      <c r="N676">
        <v>0.38055827174520501</v>
      </c>
      <c r="O676">
        <v>-0.14857273194222911</v>
      </c>
      <c r="P676">
        <v>0.37789002931162441</v>
      </c>
    </row>
    <row r="677" spans="1:16" x14ac:dyDescent="0.25">
      <c r="A677" s="1">
        <v>675</v>
      </c>
      <c r="B677">
        <v>84.830608606338501</v>
      </c>
      <c r="C677">
        <v>139.85</v>
      </c>
      <c r="D677">
        <v>159.41</v>
      </c>
      <c r="E677">
        <v>587.77916686407207</v>
      </c>
      <c r="F677">
        <v>137.34798505658401</v>
      </c>
      <c r="G677">
        <v>156.38563355205159</v>
      </c>
      <c r="H677">
        <v>2.502014943416043</v>
      </c>
      <c r="I677">
        <v>3.0243664479483532</v>
      </c>
      <c r="J677">
        <v>10.25868173640721</v>
      </c>
      <c r="K677">
        <v>10.253923271245609</v>
      </c>
      <c r="L677">
        <v>4.7584651616006113E-3</v>
      </c>
      <c r="M677">
        <v>-0.19004834541771951</v>
      </c>
      <c r="N677">
        <v>0.37702610838506562</v>
      </c>
      <c r="O677">
        <v>-0.1490505726760932</v>
      </c>
      <c r="P677">
        <v>0.37594510615195631</v>
      </c>
    </row>
    <row r="678" spans="1:16" x14ac:dyDescent="0.25">
      <c r="A678" s="1">
        <v>676</v>
      </c>
      <c r="B678">
        <v>84.952797412872314</v>
      </c>
      <c r="C678">
        <v>139.61000000000001</v>
      </c>
      <c r="D678">
        <v>158.91999999999999</v>
      </c>
      <c r="E678">
        <v>587.77916686407207</v>
      </c>
      <c r="F678">
        <v>137.05291567168831</v>
      </c>
      <c r="G678">
        <v>156.05939363401799</v>
      </c>
      <c r="H678">
        <v>2.557084328311674</v>
      </c>
      <c r="I678">
        <v>2.8606063659819938</v>
      </c>
      <c r="J678">
        <v>10.25868173640721</v>
      </c>
      <c r="K678">
        <v>10.26665090072459</v>
      </c>
      <c r="L678">
        <v>-7.9691643173802618E-3</v>
      </c>
      <c r="M678">
        <v>-0.1848068241469171</v>
      </c>
      <c r="N678">
        <v>0.37551070257547958</v>
      </c>
      <c r="O678">
        <v>-0.1494245041510181</v>
      </c>
      <c r="P678">
        <v>0.3740455695143054</v>
      </c>
    </row>
    <row r="679" spans="1:16" x14ac:dyDescent="0.25">
      <c r="A679" s="1">
        <v>677</v>
      </c>
      <c r="B679">
        <v>85.075982332229614</v>
      </c>
      <c r="C679">
        <v>139.61000000000001</v>
      </c>
      <c r="D679">
        <v>158.44</v>
      </c>
      <c r="E679">
        <v>586.63657704161676</v>
      </c>
      <c r="F679">
        <v>136.75815326972119</v>
      </c>
      <c r="G679">
        <v>155.72504461446189</v>
      </c>
      <c r="H679">
        <v>2.851846730278766</v>
      </c>
      <c r="I679">
        <v>2.7149553855381039</v>
      </c>
      <c r="J679">
        <v>10.23873978200559</v>
      </c>
      <c r="K679">
        <v>10.279352606041311</v>
      </c>
      <c r="L679">
        <v>-4.0612824035724422E-2</v>
      </c>
      <c r="M679">
        <v>-0.17379249411703401</v>
      </c>
      <c r="N679">
        <v>0.37582541024866939</v>
      </c>
      <c r="O679">
        <v>-0.14970614127338491</v>
      </c>
      <c r="P679">
        <v>0.37214573724370492</v>
      </c>
    </row>
    <row r="680" spans="1:16" x14ac:dyDescent="0.25">
      <c r="A680" s="1">
        <v>678</v>
      </c>
      <c r="B680">
        <v>85.201172590255737</v>
      </c>
      <c r="C680">
        <v>139.12</v>
      </c>
      <c r="D680">
        <v>158.44</v>
      </c>
      <c r="E680">
        <v>587.77916686407207</v>
      </c>
      <c r="F680">
        <v>136.4614286882906</v>
      </c>
      <c r="G680">
        <v>155.37969885218769</v>
      </c>
      <c r="H680">
        <v>2.6585713117094372</v>
      </c>
      <c r="I680">
        <v>3.0603011478122539</v>
      </c>
      <c r="J680">
        <v>10.25868173640721</v>
      </c>
      <c r="K680">
        <v>10.292129457110549</v>
      </c>
      <c r="L680">
        <v>-3.3447720703343009E-2</v>
      </c>
      <c r="M680">
        <v>-0.17795938414034559</v>
      </c>
      <c r="N680">
        <v>0.37591389651938761</v>
      </c>
      <c r="O680">
        <v>-0.149895613848851</v>
      </c>
      <c r="P680">
        <v>0.37023165270403219</v>
      </c>
    </row>
    <row r="681" spans="1:16" x14ac:dyDescent="0.25">
      <c r="A681" s="1">
        <v>679</v>
      </c>
      <c r="B681">
        <v>85.322875261306763</v>
      </c>
      <c r="C681">
        <v>138.88</v>
      </c>
      <c r="D681">
        <v>157.46</v>
      </c>
      <c r="E681">
        <v>588.36646066342985</v>
      </c>
      <c r="F681">
        <v>136.17575509134809</v>
      </c>
      <c r="G681">
        <v>155.0386580528272</v>
      </c>
      <c r="H681">
        <v>2.7042449086519298</v>
      </c>
      <c r="I681">
        <v>2.421341947172778</v>
      </c>
      <c r="J681">
        <v>10.26893194688255</v>
      </c>
      <c r="K681">
        <v>10.304424938389509</v>
      </c>
      <c r="L681">
        <v>-3.5492991506957949E-2</v>
      </c>
      <c r="M681">
        <v>-0.1728840799595161</v>
      </c>
      <c r="N681">
        <v>0.36935307619749391</v>
      </c>
      <c r="O681">
        <v>-0.14998762859094711</v>
      </c>
      <c r="P681">
        <v>0.36838795680919112</v>
      </c>
    </row>
    <row r="682" spans="1:16" x14ac:dyDescent="0.25">
      <c r="A682" s="1">
        <v>680</v>
      </c>
      <c r="B682">
        <v>85.447075843811035</v>
      </c>
      <c r="C682">
        <v>138.38999999999999</v>
      </c>
      <c r="D682">
        <v>157.46</v>
      </c>
      <c r="E682">
        <v>590.38931175997345</v>
      </c>
      <c r="F682">
        <v>135.88709297593479</v>
      </c>
      <c r="G682">
        <v>154.6852672823959</v>
      </c>
      <c r="H682">
        <v>2.5029070240651379</v>
      </c>
      <c r="I682">
        <v>2.7747327176041381</v>
      </c>
      <c r="J682">
        <v>10.30423735879481</v>
      </c>
      <c r="K682">
        <v>10.316847138162981</v>
      </c>
      <c r="L682">
        <v>-1.2609779368165871E-2</v>
      </c>
      <c r="M682">
        <v>-0.18268971539222401</v>
      </c>
      <c r="N682">
        <v>0.36679536241603211</v>
      </c>
      <c r="O682">
        <v>-0.1499892022876301</v>
      </c>
      <c r="P682">
        <v>0.36652467493103441</v>
      </c>
    </row>
    <row r="683" spans="1:16" x14ac:dyDescent="0.25">
      <c r="A683" s="1">
        <v>681</v>
      </c>
      <c r="B683">
        <v>85.568265199661255</v>
      </c>
      <c r="C683">
        <v>137.9</v>
      </c>
      <c r="D683">
        <v>157.46</v>
      </c>
      <c r="E683">
        <v>592.05784664988107</v>
      </c>
      <c r="F683">
        <v>135.6082710145777</v>
      </c>
      <c r="G683">
        <v>154.33528659631151</v>
      </c>
      <c r="H683">
        <v>2.29172898542231</v>
      </c>
      <c r="I683">
        <v>3.1247134036885029</v>
      </c>
      <c r="J683">
        <v>10.3333587863081</v>
      </c>
      <c r="K683">
        <v>10.32884764108079</v>
      </c>
      <c r="L683">
        <v>4.5111452273172148E-3</v>
      </c>
      <c r="M683">
        <v>-0.19027950870941701</v>
      </c>
      <c r="N683">
        <v>0.36518470472529779</v>
      </c>
      <c r="O683">
        <v>-0.14990217109384549</v>
      </c>
      <c r="P683">
        <v>0.36472516361068802</v>
      </c>
    </row>
    <row r="684" spans="1:16" x14ac:dyDescent="0.25">
      <c r="A684" s="1">
        <v>682</v>
      </c>
      <c r="B684">
        <v>85.7054603099823</v>
      </c>
      <c r="C684">
        <v>137.41</v>
      </c>
      <c r="D684">
        <v>156.47999999999999</v>
      </c>
      <c r="E684">
        <v>592.19347005529551</v>
      </c>
      <c r="F684">
        <v>135.2960636127213</v>
      </c>
      <c r="G684">
        <v>153.93300022697181</v>
      </c>
      <c r="H684">
        <v>2.1139363872786991</v>
      </c>
      <c r="I684">
        <v>2.5469997730281762</v>
      </c>
      <c r="J684">
        <v>10.33572586127535</v>
      </c>
      <c r="K684">
        <v>10.34229171529722</v>
      </c>
      <c r="L684">
        <v>-6.5658540218649364E-3</v>
      </c>
      <c r="M684">
        <v>-0.1803968740818746</v>
      </c>
      <c r="N684">
        <v>0.3625973218619909</v>
      </c>
      <c r="O684">
        <v>-0.14969975601537999</v>
      </c>
      <c r="P684">
        <v>0.36271110322775479</v>
      </c>
    </row>
    <row r="685" spans="1:16" x14ac:dyDescent="0.25">
      <c r="A685" s="1">
        <v>683</v>
      </c>
      <c r="B685">
        <v>85.828164577484131</v>
      </c>
      <c r="C685">
        <v>136.91999999999999</v>
      </c>
      <c r="D685">
        <v>155.99</v>
      </c>
      <c r="E685">
        <v>593.4475272479084</v>
      </c>
      <c r="F685">
        <v>135.01997230942001</v>
      </c>
      <c r="G685">
        <v>153.56779126392189</v>
      </c>
      <c r="H685">
        <v>1.9000276905799749</v>
      </c>
      <c r="I685">
        <v>2.4222087360781468</v>
      </c>
      <c r="J685">
        <v>10.357613288294759</v>
      </c>
      <c r="K685">
        <v>10.35419072224736</v>
      </c>
      <c r="L685">
        <v>3.4225660474085369E-3</v>
      </c>
      <c r="M685">
        <v>-0.1814348887209804</v>
      </c>
      <c r="N685">
        <v>0.35958035423922358</v>
      </c>
      <c r="O685">
        <v>-0.1494267862592788</v>
      </c>
      <c r="P685">
        <v>0.36093136083427402</v>
      </c>
    </row>
    <row r="686" spans="1:16" x14ac:dyDescent="0.25">
      <c r="A686" s="1">
        <v>684</v>
      </c>
      <c r="B686">
        <v>85.953346967697144</v>
      </c>
      <c r="C686">
        <v>136.91999999999999</v>
      </c>
      <c r="D686">
        <v>155.5</v>
      </c>
      <c r="E686">
        <v>593.74616226255512</v>
      </c>
      <c r="F686">
        <v>134.74140534741289</v>
      </c>
      <c r="G686">
        <v>153.18999881108579</v>
      </c>
      <c r="H686">
        <v>2.178594652587122</v>
      </c>
      <c r="I686">
        <v>2.3100011889141849</v>
      </c>
      <c r="J686">
        <v>10.36282545256209</v>
      </c>
      <c r="K686">
        <v>10.366210428246189</v>
      </c>
      <c r="L686">
        <v>-3.3849756841011209E-3</v>
      </c>
      <c r="M686">
        <v>-0.1793552231449197</v>
      </c>
      <c r="N686">
        <v>0.35573212383848057</v>
      </c>
      <c r="O686">
        <v>-0.1490603640324045</v>
      </c>
      <c r="P686">
        <v>0.35913740505870179</v>
      </c>
    </row>
    <row r="687" spans="1:16" x14ac:dyDescent="0.25">
      <c r="A687" s="1">
        <v>685</v>
      </c>
      <c r="B687">
        <v>86.074543476104736</v>
      </c>
      <c r="C687">
        <v>136.43</v>
      </c>
      <c r="D687">
        <v>155.01</v>
      </c>
      <c r="E687">
        <v>594.81930063875791</v>
      </c>
      <c r="F687">
        <v>134.4747322808177</v>
      </c>
      <c r="G687">
        <v>152.81927964437611</v>
      </c>
      <c r="H687">
        <v>1.955267719182274</v>
      </c>
      <c r="I687">
        <v>2.1907203556238528</v>
      </c>
      <c r="J687">
        <v>10.381555250556341</v>
      </c>
      <c r="K687">
        <v>10.377734271980071</v>
      </c>
      <c r="L687">
        <v>3.8209785762699511E-3</v>
      </c>
      <c r="M687">
        <v>-0.1791580353090502</v>
      </c>
      <c r="N687">
        <v>0.35349243044823608</v>
      </c>
      <c r="O687">
        <v>-0.14862239667755819</v>
      </c>
      <c r="P687">
        <v>0.35742209827849958</v>
      </c>
    </row>
    <row r="688" spans="1:16" x14ac:dyDescent="0.25">
      <c r="A688" s="1">
        <v>686</v>
      </c>
      <c r="B688">
        <v>86.197729587554932</v>
      </c>
      <c r="C688">
        <v>135.94</v>
      </c>
      <c r="D688">
        <v>154.03</v>
      </c>
      <c r="E688">
        <v>593.4475272479084</v>
      </c>
      <c r="F688">
        <v>134.2067711177514</v>
      </c>
      <c r="G688">
        <v>152.4375349473946</v>
      </c>
      <c r="H688">
        <v>1.733228882248625</v>
      </c>
      <c r="I688">
        <v>1.592465052605377</v>
      </c>
      <c r="J688">
        <v>10.357613288294759</v>
      </c>
      <c r="K688">
        <v>10.38933521029338</v>
      </c>
      <c r="L688">
        <v>-3.1721921998615343E-2</v>
      </c>
      <c r="M688">
        <v>-0.15985350247042451</v>
      </c>
      <c r="N688">
        <v>0.35577985854730171</v>
      </c>
      <c r="O688">
        <v>-0.14809477793042181</v>
      </c>
      <c r="P688">
        <v>0.35570091485831418</v>
      </c>
    </row>
    <row r="689" spans="1:16" x14ac:dyDescent="0.25">
      <c r="A689" s="1">
        <v>687</v>
      </c>
      <c r="B689">
        <v>86.321427583694458</v>
      </c>
      <c r="C689">
        <v>135.69999999999999</v>
      </c>
      <c r="D689">
        <v>153.55000000000001</v>
      </c>
      <c r="E689">
        <v>595.00797980144137</v>
      </c>
      <c r="F689">
        <v>133.94087152045049</v>
      </c>
      <c r="G689">
        <v>152.04925104092311</v>
      </c>
      <c r="H689">
        <v>1.759128479549503</v>
      </c>
      <c r="I689">
        <v>1.5007489590769301</v>
      </c>
      <c r="J689">
        <v>10.384848323175071</v>
      </c>
      <c r="K689">
        <v>10.40087267677017</v>
      </c>
      <c r="L689">
        <v>-1.6024353595103239E-2</v>
      </c>
      <c r="M689">
        <v>-0.16417407687201549</v>
      </c>
      <c r="N689">
        <v>0.35050837719407169</v>
      </c>
      <c r="O689">
        <v>-0.14748276770238861</v>
      </c>
      <c r="P689">
        <v>0.35399572270166141</v>
      </c>
    </row>
    <row r="690" spans="1:16" x14ac:dyDescent="0.25">
      <c r="A690" s="1">
        <v>688</v>
      </c>
      <c r="B690">
        <v>86.444618225097656</v>
      </c>
      <c r="C690">
        <v>135.21</v>
      </c>
      <c r="D690">
        <v>153.30000000000001</v>
      </c>
      <c r="E690">
        <v>596.74563342528802</v>
      </c>
      <c r="F690">
        <v>133.67926493123551</v>
      </c>
      <c r="G690">
        <v>151.65768589595589</v>
      </c>
      <c r="H690">
        <v>1.530735068764471</v>
      </c>
      <c r="I690">
        <v>1.642314104044146</v>
      </c>
      <c r="J690">
        <v>10.415176100170401</v>
      </c>
      <c r="K690">
        <v>10.41225363870754</v>
      </c>
      <c r="L690">
        <v>2.922461462860682E-3</v>
      </c>
      <c r="M690">
        <v>-0.16994953151610839</v>
      </c>
      <c r="N690">
        <v>0.34809562872500333</v>
      </c>
      <c r="O690">
        <v>-0.14679286357843971</v>
      </c>
      <c r="P690">
        <v>0.35232107120975081</v>
      </c>
    </row>
    <row r="691" spans="1:16" x14ac:dyDescent="0.25">
      <c r="A691" s="1">
        <v>689</v>
      </c>
      <c r="B691">
        <v>86.581774473190308</v>
      </c>
      <c r="C691">
        <v>134.72</v>
      </c>
      <c r="D691">
        <v>152.57</v>
      </c>
      <c r="E691">
        <v>597.40741852740075</v>
      </c>
      <c r="F691">
        <v>133.3918094249953</v>
      </c>
      <c r="G691">
        <v>151.21608119490861</v>
      </c>
      <c r="H691">
        <v>1.3281905750046969</v>
      </c>
      <c r="I691">
        <v>1.353918805091411</v>
      </c>
      <c r="J691">
        <v>10.426726429142921</v>
      </c>
      <c r="K691">
        <v>10.42479912139625</v>
      </c>
      <c r="L691">
        <v>1.927307746665718E-3</v>
      </c>
      <c r="M691">
        <v>-0.1651688707537883</v>
      </c>
      <c r="N691">
        <v>0.34630560800240928</v>
      </c>
      <c r="O691">
        <v>-0.1459321304262661</v>
      </c>
      <c r="P691">
        <v>0.35048477259152933</v>
      </c>
    </row>
    <row r="692" spans="1:16" x14ac:dyDescent="0.25">
      <c r="A692" s="1">
        <v>690</v>
      </c>
      <c r="B692">
        <v>86.706960201263428</v>
      </c>
      <c r="C692">
        <v>134.72</v>
      </c>
      <c r="D692">
        <v>152.57</v>
      </c>
      <c r="E692">
        <v>597.17145820858741</v>
      </c>
      <c r="F692">
        <v>133.13298884410469</v>
      </c>
      <c r="G692">
        <v>150.8078902554669</v>
      </c>
      <c r="H692">
        <v>1.5870111558952831</v>
      </c>
      <c r="I692">
        <v>1.76210974453312</v>
      </c>
      <c r="J692">
        <v>10.42260814467557</v>
      </c>
      <c r="K692">
        <v>10.43613638904103</v>
      </c>
      <c r="L692">
        <v>-1.352824436546385E-2</v>
      </c>
      <c r="M692">
        <v>-0.16374128912671559</v>
      </c>
      <c r="N692">
        <v>0.3469828817609325</v>
      </c>
      <c r="O692">
        <v>-0.1450629832839527</v>
      </c>
      <c r="P692">
        <v>0.34883514554765482</v>
      </c>
    </row>
    <row r="693" spans="1:16" x14ac:dyDescent="0.25">
      <c r="A693" s="1">
        <v>691</v>
      </c>
      <c r="B693">
        <v>86.827672719955444</v>
      </c>
      <c r="C693">
        <v>134.47</v>
      </c>
      <c r="D693">
        <v>151.83000000000001</v>
      </c>
      <c r="E693">
        <v>596.74563342528802</v>
      </c>
      <c r="F693">
        <v>132.88666148769681</v>
      </c>
      <c r="G693">
        <v>150.40971201180059</v>
      </c>
      <c r="H693">
        <v>1.583338512303214</v>
      </c>
      <c r="I693">
        <v>1.4202879881994479</v>
      </c>
      <c r="J693">
        <v>10.415176100170401</v>
      </c>
      <c r="K693">
        <v>10.44696823264613</v>
      </c>
      <c r="L693">
        <v>-3.1792132475727541E-2</v>
      </c>
      <c r="M693">
        <v>-0.1535988977951063</v>
      </c>
      <c r="N693">
        <v>0.34622298969902132</v>
      </c>
      <c r="O693">
        <v>-0.14415086910136429</v>
      </c>
      <c r="P693">
        <v>0.34726871355962557</v>
      </c>
    </row>
    <row r="694" spans="1:16" x14ac:dyDescent="0.25">
      <c r="A694" s="1">
        <v>692</v>
      </c>
      <c r="B694">
        <v>86.952857494354248</v>
      </c>
      <c r="C694">
        <v>134.22999999999999</v>
      </c>
      <c r="D694">
        <v>151.59</v>
      </c>
      <c r="E694">
        <v>597.82878287145547</v>
      </c>
      <c r="F694">
        <v>132.63461194695961</v>
      </c>
      <c r="G694">
        <v>149.99210210677251</v>
      </c>
      <c r="H694">
        <v>1.5953880530403519</v>
      </c>
      <c r="I694">
        <v>1.597897893227469</v>
      </c>
      <c r="J694">
        <v>10.434080624297181</v>
      </c>
      <c r="K694">
        <v>10.45809944311145</v>
      </c>
      <c r="L694">
        <v>-2.4018818814267821E-2</v>
      </c>
      <c r="M694">
        <v>-0.1568068544693568</v>
      </c>
      <c r="N694">
        <v>0.34401120678173558</v>
      </c>
      <c r="O694">
        <v>-0.1431296791109129</v>
      </c>
      <c r="P694">
        <v>0.34566974428234543</v>
      </c>
    </row>
    <row r="695" spans="1:16" x14ac:dyDescent="0.25">
      <c r="A695" s="1">
        <v>693</v>
      </c>
      <c r="B695">
        <v>87.07305383682251</v>
      </c>
      <c r="C695">
        <v>133.74</v>
      </c>
      <c r="D695">
        <v>151.1</v>
      </c>
      <c r="E695">
        <v>599.96671956400496</v>
      </c>
      <c r="F695">
        <v>132.3959038976333</v>
      </c>
      <c r="G695">
        <v>149.58670966225691</v>
      </c>
      <c r="H695">
        <v>1.3440961023666771</v>
      </c>
      <c r="I695">
        <v>1.513290337743058</v>
      </c>
      <c r="J695">
        <v>10.47139465878136</v>
      </c>
      <c r="K695">
        <v>10.46869139318451</v>
      </c>
      <c r="L695">
        <v>2.7032655968586279E-3</v>
      </c>
      <c r="M695">
        <v>-0.1628366054685261</v>
      </c>
      <c r="N695">
        <v>0.33971164230783663</v>
      </c>
      <c r="O695">
        <v>-0.1420784497675473</v>
      </c>
      <c r="P695">
        <v>0.34415922047218511</v>
      </c>
    </row>
    <row r="696" spans="1:16" x14ac:dyDescent="0.25">
      <c r="A696" s="1">
        <v>694</v>
      </c>
      <c r="B696">
        <v>87.197246074676514</v>
      </c>
      <c r="C696">
        <v>133.5</v>
      </c>
      <c r="D696">
        <v>150.61000000000001</v>
      </c>
      <c r="E696">
        <v>599.3002774491855</v>
      </c>
      <c r="F696">
        <v>132.1526907219905</v>
      </c>
      <c r="G696">
        <v>149.16335083968761</v>
      </c>
      <c r="H696">
        <v>1.347309278009476</v>
      </c>
      <c r="I696">
        <v>1.4466491603123759</v>
      </c>
      <c r="J696">
        <v>10.45976304960381</v>
      </c>
      <c r="K696">
        <v>10.479539038863731</v>
      </c>
      <c r="L696">
        <v>-1.9775989259914081E-2</v>
      </c>
      <c r="M696">
        <v>-0.1534357049462298</v>
      </c>
      <c r="N696">
        <v>0.34114468257273722</v>
      </c>
      <c r="O696">
        <v>-0.14092093398763131</v>
      </c>
      <c r="P696">
        <v>0.34262420770930141</v>
      </c>
    </row>
    <row r="697" spans="1:16" x14ac:dyDescent="0.25">
      <c r="A697" s="1">
        <v>695</v>
      </c>
      <c r="B697">
        <v>87.323946237564087</v>
      </c>
      <c r="C697">
        <v>133.25</v>
      </c>
      <c r="D697">
        <v>150.12</v>
      </c>
      <c r="E697">
        <v>600.64224645720867</v>
      </c>
      <c r="F697">
        <v>131.90819769934089</v>
      </c>
      <c r="G697">
        <v>148.726808030851</v>
      </c>
      <c r="H697">
        <v>1.3418023006591111</v>
      </c>
      <c r="I697">
        <v>1.393191969148972</v>
      </c>
      <c r="J697">
        <v>10.48318482725354</v>
      </c>
      <c r="K697">
        <v>10.49050689325891</v>
      </c>
      <c r="L697">
        <v>-7.3220660053721076E-3</v>
      </c>
      <c r="M697">
        <v>-0.15588673216183249</v>
      </c>
      <c r="N697">
        <v>0.33723436470191631</v>
      </c>
      <c r="O697">
        <v>-0.13966684667102289</v>
      </c>
      <c r="P697">
        <v>0.34108540756587968</v>
      </c>
    </row>
    <row r="698" spans="1:16" x14ac:dyDescent="0.25">
      <c r="A698" s="1">
        <v>696</v>
      </c>
      <c r="B698">
        <v>87.443148136138916</v>
      </c>
      <c r="C698">
        <v>132.76</v>
      </c>
      <c r="D698">
        <v>149.15</v>
      </c>
      <c r="E698">
        <v>600.55457127007446</v>
      </c>
      <c r="F698">
        <v>131.6815576500756</v>
      </c>
      <c r="G698">
        <v>148.31188892214399</v>
      </c>
      <c r="H698">
        <v>1.0784423499243869</v>
      </c>
      <c r="I698">
        <v>0.83811107785604122</v>
      </c>
      <c r="J698">
        <v>10.481654606565741</v>
      </c>
      <c r="K698">
        <v>10.500736479153881</v>
      </c>
      <c r="L698">
        <v>-1.9081872588134981E-2</v>
      </c>
      <c r="M698">
        <v>-0.14451469864987121</v>
      </c>
      <c r="N698">
        <v>0.33697108462616943</v>
      </c>
      <c r="O698">
        <v>-0.13842087423258059</v>
      </c>
      <c r="P698">
        <v>0.33966298351946561</v>
      </c>
    </row>
    <row r="699" spans="1:16" x14ac:dyDescent="0.25">
      <c r="A699" s="1">
        <v>697</v>
      </c>
      <c r="B699">
        <v>87.582291126251221</v>
      </c>
      <c r="C699">
        <v>132.76</v>
      </c>
      <c r="D699">
        <v>149.15</v>
      </c>
      <c r="E699">
        <v>602.06285717346145</v>
      </c>
      <c r="F699">
        <v>131.42119667783749</v>
      </c>
      <c r="G699">
        <v>147.82247430160109</v>
      </c>
      <c r="H699">
        <v>1.338803322162448</v>
      </c>
      <c r="I699">
        <v>1.3275256983988579</v>
      </c>
      <c r="J699">
        <v>10.507979161641259</v>
      </c>
      <c r="K699">
        <v>10.512570494935209</v>
      </c>
      <c r="L699">
        <v>-4.5913332939520046E-3</v>
      </c>
      <c r="M699">
        <v>-0.15333421786656479</v>
      </c>
      <c r="N699">
        <v>0.33305048811141069</v>
      </c>
      <c r="O699">
        <v>-0.1368871662457658</v>
      </c>
      <c r="P699">
        <v>0.33803388580740201</v>
      </c>
    </row>
    <row r="700" spans="1:16" x14ac:dyDescent="0.25">
      <c r="A700" s="1">
        <v>698</v>
      </c>
      <c r="B700">
        <v>87.705504655838013</v>
      </c>
      <c r="C700">
        <v>132.27000000000001</v>
      </c>
      <c r="D700">
        <v>148.16999999999999</v>
      </c>
      <c r="E700">
        <v>602.74467162505687</v>
      </c>
      <c r="F700">
        <v>131.19445190384039</v>
      </c>
      <c r="G700">
        <v>147.38458927285981</v>
      </c>
      <c r="H700">
        <v>1.0755480961595649</v>
      </c>
      <c r="I700">
        <v>0.78541072714020288</v>
      </c>
      <c r="J700">
        <v>10.51987906870928</v>
      </c>
      <c r="K700">
        <v>10.522955844090751</v>
      </c>
      <c r="L700">
        <v>-3.0767753814622272E-3</v>
      </c>
      <c r="M700">
        <v>-0.14633059971240281</v>
      </c>
      <c r="N700">
        <v>0.3310702879870201</v>
      </c>
      <c r="O700">
        <v>-0.13545929727226161</v>
      </c>
      <c r="P700">
        <v>0.33661961286099229</v>
      </c>
    </row>
    <row r="701" spans="1:16" x14ac:dyDescent="0.25">
      <c r="A701" s="1">
        <v>699</v>
      </c>
      <c r="B701">
        <v>87.830217599868774</v>
      </c>
      <c r="C701">
        <v>131.79</v>
      </c>
      <c r="D701">
        <v>147.68</v>
      </c>
      <c r="E701">
        <v>604.13364320590551</v>
      </c>
      <c r="F701">
        <v>130.96862820818239</v>
      </c>
      <c r="G701">
        <v>146.9371422399951</v>
      </c>
      <c r="H701">
        <v>0.82137179181759734</v>
      </c>
      <c r="I701">
        <v>0.74285776000493797</v>
      </c>
      <c r="J701">
        <v>10.544121196011719</v>
      </c>
      <c r="K701">
        <v>10.533379923763979</v>
      </c>
      <c r="L701">
        <v>1.074127224773846E-2</v>
      </c>
      <c r="M701">
        <v>-0.14780946400876269</v>
      </c>
      <c r="N701">
        <v>0.32960736088479942</v>
      </c>
      <c r="O701">
        <v>-0.13394885424936889</v>
      </c>
      <c r="P701">
        <v>0.33521537952592589</v>
      </c>
    </row>
    <row r="702" spans="1:16" x14ac:dyDescent="0.25">
      <c r="A702" s="1">
        <v>700</v>
      </c>
      <c r="B702">
        <v>87.950416326522827</v>
      </c>
      <c r="C702">
        <v>131.79</v>
      </c>
      <c r="D702">
        <v>147.19</v>
      </c>
      <c r="E702">
        <v>604.13364320590551</v>
      </c>
      <c r="F702">
        <v>130.75451536610629</v>
      </c>
      <c r="G702">
        <v>146.50192574988009</v>
      </c>
      <c r="H702">
        <v>1.0354846338936741</v>
      </c>
      <c r="I702">
        <v>0.68807425011991086</v>
      </c>
      <c r="J702">
        <v>10.544121196011719</v>
      </c>
      <c r="K702">
        <v>10.54334516079296</v>
      </c>
      <c r="L702">
        <v>7.7603521876667969E-4</v>
      </c>
      <c r="M702">
        <v>-0.14340037488350121</v>
      </c>
      <c r="N702">
        <v>0.3274696207028544</v>
      </c>
      <c r="O702">
        <v>-0.13243237161289101</v>
      </c>
      <c r="P702">
        <v>0.33388804457098842</v>
      </c>
    </row>
    <row r="703" spans="1:16" x14ac:dyDescent="0.25">
      <c r="A703" s="1">
        <v>701</v>
      </c>
      <c r="B703">
        <v>88.073604106903076</v>
      </c>
      <c r="C703">
        <v>131.54</v>
      </c>
      <c r="D703">
        <v>146.69999999999999</v>
      </c>
      <c r="E703">
        <v>604.13364320590551</v>
      </c>
      <c r="F703">
        <v>130.5387129408939</v>
      </c>
      <c r="G703">
        <v>146.05191412693171</v>
      </c>
      <c r="H703">
        <v>1.0012870591060621</v>
      </c>
      <c r="I703">
        <v>0.648085873068311</v>
      </c>
      <c r="J703">
        <v>10.544121196011719</v>
      </c>
      <c r="K703">
        <v>10.55347712915478</v>
      </c>
      <c r="L703">
        <v>-9.3559331430572712E-3</v>
      </c>
      <c r="M703">
        <v>-0.1379006019919414</v>
      </c>
      <c r="N703">
        <v>0.32758141578889999</v>
      </c>
      <c r="O703">
        <v>-0.13081772012392701</v>
      </c>
      <c r="P703">
        <v>0.33255436176372599</v>
      </c>
    </row>
    <row r="704" spans="1:16" x14ac:dyDescent="0.25">
      <c r="A704" s="1">
        <v>702</v>
      </c>
      <c r="B704">
        <v>88.197788000106812</v>
      </c>
      <c r="C704">
        <v>131.05000000000001</v>
      </c>
      <c r="D704">
        <v>145.72</v>
      </c>
      <c r="E704">
        <v>605.55604521958344</v>
      </c>
      <c r="F704">
        <v>130.32492275117849</v>
      </c>
      <c r="G704">
        <v>145.59426236914359</v>
      </c>
      <c r="H704">
        <v>0.72507724882146363</v>
      </c>
      <c r="I704">
        <v>0.12573763085640621</v>
      </c>
      <c r="J704">
        <v>10.5689467944374</v>
      </c>
      <c r="K704">
        <v>10.563609933561549</v>
      </c>
      <c r="L704">
        <v>5.3368608758521674E-3</v>
      </c>
      <c r="M704">
        <v>-0.13504045284324831</v>
      </c>
      <c r="N704">
        <v>0.32446288862655831</v>
      </c>
      <c r="O704">
        <v>-0.12912946852227891</v>
      </c>
      <c r="P704">
        <v>0.33123730270719881</v>
      </c>
    </row>
    <row r="705" spans="1:16" x14ac:dyDescent="0.25">
      <c r="A705" s="1">
        <v>703</v>
      </c>
      <c r="B705">
        <v>88.320501804351807</v>
      </c>
      <c r="C705">
        <v>130.81</v>
      </c>
      <c r="D705">
        <v>145.72</v>
      </c>
      <c r="E705">
        <v>607.49647150023259</v>
      </c>
      <c r="F705">
        <v>130.11740123295729</v>
      </c>
      <c r="G705">
        <v>145.13815082392341</v>
      </c>
      <c r="H705">
        <v>0.69259876704273893</v>
      </c>
      <c r="I705">
        <v>0.58184917607664488</v>
      </c>
      <c r="J705">
        <v>10.602813621926961</v>
      </c>
      <c r="K705">
        <v>10.57354476041337</v>
      </c>
      <c r="L705">
        <v>2.9268861513585879E-2</v>
      </c>
      <c r="M705">
        <v>-0.14503086854962721</v>
      </c>
      <c r="N705">
        <v>0.32192156990133602</v>
      </c>
      <c r="O705">
        <v>-0.12740287160168509</v>
      </c>
      <c r="P705">
        <v>0.32996294205931681</v>
      </c>
    </row>
    <row r="706" spans="1:16" x14ac:dyDescent="0.25">
      <c r="A706" s="1">
        <v>704</v>
      </c>
      <c r="B706">
        <v>88.445687294006348</v>
      </c>
      <c r="C706">
        <v>130.81</v>
      </c>
      <c r="D706">
        <v>144.99</v>
      </c>
      <c r="E706">
        <v>606.59531044896767</v>
      </c>
      <c r="F706">
        <v>129.90956096574831</v>
      </c>
      <c r="G706">
        <v>144.668952255905</v>
      </c>
      <c r="H706">
        <v>0.90043903425171834</v>
      </c>
      <c r="I706">
        <v>0.32104774409503989</v>
      </c>
      <c r="J706">
        <v>10.58708539449165</v>
      </c>
      <c r="K706">
        <v>10.583601769396109</v>
      </c>
      <c r="L706">
        <v>3.483625095537235E-3</v>
      </c>
      <c r="M706">
        <v>-0.1332505118914166</v>
      </c>
      <c r="N706">
        <v>0.32126300920067891</v>
      </c>
      <c r="O706">
        <v>-0.12558316376190351</v>
      </c>
      <c r="P706">
        <v>0.32869074007813648</v>
      </c>
    </row>
    <row r="707" spans="1:16" x14ac:dyDescent="0.25">
      <c r="A707" s="1">
        <v>705</v>
      </c>
      <c r="B707">
        <v>88.584841012954712</v>
      </c>
      <c r="C707">
        <v>130.56</v>
      </c>
      <c r="D707">
        <v>144.25</v>
      </c>
      <c r="E707">
        <v>607.61986494804046</v>
      </c>
      <c r="F707">
        <v>129.68314577481479</v>
      </c>
      <c r="G707">
        <v>144.14286659277701</v>
      </c>
      <c r="H707">
        <v>0.87685422518518408</v>
      </c>
      <c r="I707">
        <v>0.10713340722298879</v>
      </c>
      <c r="J707">
        <v>10.604967243866589</v>
      </c>
      <c r="K707">
        <v>10.5946910195365</v>
      </c>
      <c r="L707">
        <v>1.0276224330089789E-2</v>
      </c>
      <c r="M707">
        <v>-0.13117918647596891</v>
      </c>
      <c r="N707">
        <v>0.31832315504138708</v>
      </c>
      <c r="O707">
        <v>-0.12349299905463459</v>
      </c>
      <c r="P707">
        <v>0.32730962512899392</v>
      </c>
    </row>
    <row r="708" spans="1:16" x14ac:dyDescent="0.25">
      <c r="A708" s="1">
        <v>706</v>
      </c>
      <c r="B708">
        <v>88.706074714660645</v>
      </c>
      <c r="C708">
        <v>130.32</v>
      </c>
      <c r="D708">
        <v>143.77000000000001</v>
      </c>
      <c r="E708">
        <v>607.61986494804046</v>
      </c>
      <c r="F708">
        <v>129.48988241238081</v>
      </c>
      <c r="G708">
        <v>143.6807152868773</v>
      </c>
      <c r="H708">
        <v>0.83011758761918486</v>
      </c>
      <c r="I708">
        <v>8.9284713122708581E-2</v>
      </c>
      <c r="J708">
        <v>10.604967243866589</v>
      </c>
      <c r="K708">
        <v>10.60427710886009</v>
      </c>
      <c r="L708">
        <v>6.9013500650427773E-4</v>
      </c>
      <c r="M708">
        <v>-0.12582693207067999</v>
      </c>
      <c r="N708">
        <v>0.31871478341250592</v>
      </c>
      <c r="O708">
        <v>-0.1216156167524568</v>
      </c>
      <c r="P708">
        <v>0.3261347564200261</v>
      </c>
    </row>
    <row r="709" spans="1:16" x14ac:dyDescent="0.25">
      <c r="A709" s="1">
        <v>707</v>
      </c>
      <c r="B709">
        <v>88.827790021896362</v>
      </c>
      <c r="C709">
        <v>130.32</v>
      </c>
      <c r="D709">
        <v>143.28</v>
      </c>
      <c r="E709">
        <v>607.61986494804046</v>
      </c>
      <c r="F709">
        <v>129.29962304402571</v>
      </c>
      <c r="G709">
        <v>143.21322693469929</v>
      </c>
      <c r="H709">
        <v>1.0203769559743421</v>
      </c>
      <c r="I709">
        <v>6.6773065300651524E-2</v>
      </c>
      <c r="J709">
        <v>10.604967243866589</v>
      </c>
      <c r="K709">
        <v>10.613832830351891</v>
      </c>
      <c r="L709">
        <v>-8.8655864852960065E-3</v>
      </c>
      <c r="M709">
        <v>-0.12129600938815389</v>
      </c>
      <c r="N709">
        <v>0.31684910936675992</v>
      </c>
      <c r="O709">
        <v>-0.1196793102786305</v>
      </c>
      <c r="P709">
        <v>0.32498183138651632</v>
      </c>
    </row>
    <row r="710" spans="1:16" x14ac:dyDescent="0.25">
      <c r="A710" s="1">
        <v>708</v>
      </c>
      <c r="B710">
        <v>88.949985265731812</v>
      </c>
      <c r="C710">
        <v>130.32</v>
      </c>
      <c r="D710">
        <v>143.03</v>
      </c>
      <c r="E710">
        <v>607.91282839677172</v>
      </c>
      <c r="F710">
        <v>129.11244341317581</v>
      </c>
      <c r="G710">
        <v>142.74043604284989</v>
      </c>
      <c r="H710">
        <v>1.207556586824182</v>
      </c>
      <c r="I710">
        <v>0.28956395715013628</v>
      </c>
      <c r="J710">
        <v>10.610080420634951</v>
      </c>
      <c r="K710">
        <v>10.62335905615822</v>
      </c>
      <c r="L710">
        <v>-1.3278635523269239E-2</v>
      </c>
      <c r="M710">
        <v>-0.1205979901122582</v>
      </c>
      <c r="N710">
        <v>0.31528472018301762</v>
      </c>
      <c r="O710">
        <v>-0.11768478817795799</v>
      </c>
      <c r="P710">
        <v>0.32385118862991091</v>
      </c>
    </row>
    <row r="711" spans="1:16" x14ac:dyDescent="0.25">
      <c r="A711" s="1">
        <v>709</v>
      </c>
      <c r="B711">
        <v>89.073178768157959</v>
      </c>
      <c r="C711">
        <v>129.83000000000001</v>
      </c>
      <c r="D711">
        <v>142.30000000000001</v>
      </c>
      <c r="E711">
        <v>609.35300917502957</v>
      </c>
      <c r="F711">
        <v>128.9276476120574</v>
      </c>
      <c r="G711">
        <v>142.2603457331108</v>
      </c>
      <c r="H711">
        <v>0.90235238794258521</v>
      </c>
      <c r="I711">
        <v>3.9654266889186829E-2</v>
      </c>
      <c r="J711">
        <v>10.635216317039481</v>
      </c>
      <c r="K711">
        <v>10.632896806025119</v>
      </c>
      <c r="L711">
        <v>2.3195110143632292E-3</v>
      </c>
      <c r="M711">
        <v>-0.119925112921417</v>
      </c>
      <c r="N711">
        <v>0.31416533432380062</v>
      </c>
      <c r="O711">
        <v>-0.1156239782425444</v>
      </c>
      <c r="P711">
        <v>0.32273851765049011</v>
      </c>
    </row>
    <row r="712" spans="1:16" x14ac:dyDescent="0.25">
      <c r="A712" s="1">
        <v>710</v>
      </c>
      <c r="B712">
        <v>89.197364330291748</v>
      </c>
      <c r="C712">
        <v>129.83000000000001</v>
      </c>
      <c r="D712">
        <v>141.81</v>
      </c>
      <c r="E712">
        <v>609.62356478616368</v>
      </c>
      <c r="F712">
        <v>128.74536853274381</v>
      </c>
      <c r="G712">
        <v>141.77297027662419</v>
      </c>
      <c r="H712">
        <v>1.0846314672562301</v>
      </c>
      <c r="I712">
        <v>3.7029723375837882E-2</v>
      </c>
      <c r="J712">
        <v>10.639938403263519</v>
      </c>
      <c r="K712">
        <v>10.642445846585479</v>
      </c>
      <c r="L712">
        <v>-2.5074433219618442E-3</v>
      </c>
      <c r="M712">
        <v>-0.1168139023240972</v>
      </c>
      <c r="N712">
        <v>0.31188942307140882</v>
      </c>
      <c r="O712">
        <v>-0.1134970970360363</v>
      </c>
      <c r="P712">
        <v>0.32164452393785981</v>
      </c>
    </row>
    <row r="713" spans="1:16" x14ac:dyDescent="0.25">
      <c r="A713" s="1">
        <v>711</v>
      </c>
      <c r="B713">
        <v>89.320123672485352</v>
      </c>
      <c r="C713">
        <v>129.34</v>
      </c>
      <c r="D713">
        <v>141.32</v>
      </c>
      <c r="E713">
        <v>611.81095430034873</v>
      </c>
      <c r="F713">
        <v>128.5691622170115</v>
      </c>
      <c r="G713">
        <v>141.2878916687641</v>
      </c>
      <c r="H713">
        <v>0.7708377829884796</v>
      </c>
      <c r="I713">
        <v>3.2108331235917831E-2</v>
      </c>
      <c r="J713">
        <v>10.67811555230965</v>
      </c>
      <c r="K713">
        <v>10.65182239156732</v>
      </c>
      <c r="L713">
        <v>2.6293160742325131E-2</v>
      </c>
      <c r="M713">
        <v>-0.1224482349456158</v>
      </c>
      <c r="N713">
        <v>0.31032922801228902</v>
      </c>
      <c r="O713">
        <v>-0.1113471244373186</v>
      </c>
      <c r="P713">
        <v>0.32059034552011828</v>
      </c>
    </row>
    <row r="714" spans="1:16" x14ac:dyDescent="0.25">
      <c r="A714" s="1">
        <v>712</v>
      </c>
      <c r="B714">
        <v>89.457276582717896</v>
      </c>
      <c r="C714">
        <v>129.1</v>
      </c>
      <c r="D714">
        <v>140.83000000000001</v>
      </c>
      <c r="E714">
        <v>611.81095430034873</v>
      </c>
      <c r="F714">
        <v>128.377007802756</v>
      </c>
      <c r="G714">
        <v>140.74214657520631</v>
      </c>
      <c r="H714">
        <v>0.72299219724399677</v>
      </c>
      <c r="I714">
        <v>8.7853424793735257E-2</v>
      </c>
      <c r="J714">
        <v>10.67811555230965</v>
      </c>
      <c r="K714">
        <v>10.662226657260961</v>
      </c>
      <c r="L714">
        <v>1.5888895048689729E-2</v>
      </c>
      <c r="M714">
        <v>-0.1170439114817884</v>
      </c>
      <c r="N714">
        <v>0.31107975309403108</v>
      </c>
      <c r="O714">
        <v>-0.10889076920099471</v>
      </c>
      <c r="P714">
        <v>0.31944457452115438</v>
      </c>
    </row>
    <row r="715" spans="1:16" x14ac:dyDescent="0.25">
      <c r="A715" s="1">
        <v>713</v>
      </c>
      <c r="B715">
        <v>89.580463647842407</v>
      </c>
      <c r="C715">
        <v>129.1</v>
      </c>
      <c r="D715">
        <v>140.1</v>
      </c>
      <c r="E715">
        <v>612.31560797344218</v>
      </c>
      <c r="F715">
        <v>128.20868783467529</v>
      </c>
      <c r="G715">
        <v>140.24864398016021</v>
      </c>
      <c r="H715">
        <v>0.89131216532470603</v>
      </c>
      <c r="I715">
        <v>-0.14864398016021599</v>
      </c>
      <c r="J715">
        <v>10.68692342048741</v>
      </c>
      <c r="K715">
        <v>10.671508955035531</v>
      </c>
      <c r="L715">
        <v>1.541446545188307E-2</v>
      </c>
      <c r="M715">
        <v>-0.11282425234013529</v>
      </c>
      <c r="N715">
        <v>0.30781924579838982</v>
      </c>
      <c r="O715">
        <v>-0.10663709417830949</v>
      </c>
      <c r="P715">
        <v>0.31844423248462478</v>
      </c>
    </row>
    <row r="716" spans="1:16" x14ac:dyDescent="0.25">
      <c r="A716" s="1">
        <v>714</v>
      </c>
      <c r="B716">
        <v>89.705644369125366</v>
      </c>
      <c r="C716">
        <v>128.85</v>
      </c>
      <c r="D716">
        <v>139.85</v>
      </c>
      <c r="E716">
        <v>612.55281157671777</v>
      </c>
      <c r="F716">
        <v>128.0418086911622</v>
      </c>
      <c r="G716">
        <v>139.7440072693268</v>
      </c>
      <c r="H716">
        <v>0.80819130883779167</v>
      </c>
      <c r="I716">
        <v>0.10599273067319361</v>
      </c>
      <c r="J716">
        <v>10.69106340436216</v>
      </c>
      <c r="K716">
        <v>10.680882740106041</v>
      </c>
      <c r="L716">
        <v>1.0180664256125739E-2</v>
      </c>
      <c r="M716">
        <v>-0.1109630977572857</v>
      </c>
      <c r="N716">
        <v>0.30898493642264679</v>
      </c>
      <c r="O716">
        <v>-0.1043023140767514</v>
      </c>
      <c r="P716">
        <v>0.3174555361743554</v>
      </c>
    </row>
    <row r="717" spans="1:16" x14ac:dyDescent="0.25">
      <c r="A717" s="1">
        <v>715</v>
      </c>
      <c r="B717">
        <v>89.826359748840332</v>
      </c>
      <c r="C717">
        <v>128.85</v>
      </c>
      <c r="D717">
        <v>139.37</v>
      </c>
      <c r="E717">
        <v>613.30075576600643</v>
      </c>
      <c r="F717">
        <v>127.88488303852741</v>
      </c>
      <c r="G717">
        <v>139.25444032873301</v>
      </c>
      <c r="H717">
        <v>0.96511696147258874</v>
      </c>
      <c r="I717">
        <v>0.11555967126705009</v>
      </c>
      <c r="J717">
        <v>10.704117493086409</v>
      </c>
      <c r="K717">
        <v>10.68986778071195</v>
      </c>
      <c r="L717">
        <v>1.424971237445583E-2</v>
      </c>
      <c r="M717">
        <v>-0.11038947937173769</v>
      </c>
      <c r="N717">
        <v>0.30613085901953219</v>
      </c>
      <c r="O717">
        <v>-0.1020094424514035</v>
      </c>
      <c r="P717">
        <v>0.31652863641614082</v>
      </c>
    </row>
    <row r="718" spans="1:16" x14ac:dyDescent="0.25">
      <c r="A718" s="1">
        <v>716</v>
      </c>
      <c r="B718">
        <v>89.950605630874634</v>
      </c>
      <c r="C718">
        <v>128.85</v>
      </c>
      <c r="D718">
        <v>138.38999999999999</v>
      </c>
      <c r="E718">
        <v>612.83808119713456</v>
      </c>
      <c r="F718">
        <v>127.7274943390528</v>
      </c>
      <c r="G718">
        <v>138.74762594811961</v>
      </c>
      <c r="H718">
        <v>1.122505660947184</v>
      </c>
      <c r="I718">
        <v>-0.3576259481196189</v>
      </c>
      <c r="J718">
        <v>10.69604229849435</v>
      </c>
      <c r="K718">
        <v>10.699061592840881</v>
      </c>
      <c r="L718">
        <v>-3.019294346524148E-3</v>
      </c>
      <c r="M718">
        <v>-9.855018884618541E-2</v>
      </c>
      <c r="N718">
        <v>0.3041205686539159</v>
      </c>
      <c r="O718">
        <v>-9.9608349627207451E-2</v>
      </c>
      <c r="P718">
        <v>0.31560177606636569</v>
      </c>
    </row>
    <row r="719" spans="1:16" x14ac:dyDescent="0.25">
      <c r="A719" s="1">
        <v>717</v>
      </c>
      <c r="B719">
        <v>90.069807291030884</v>
      </c>
      <c r="C719">
        <v>128.36000000000001</v>
      </c>
      <c r="D719">
        <v>138.38999999999999</v>
      </c>
      <c r="E719">
        <v>614.0546040990771</v>
      </c>
      <c r="F719">
        <v>127.5804522151755</v>
      </c>
      <c r="G719">
        <v>138.2586663907959</v>
      </c>
      <c r="H719">
        <v>0.77954778482454401</v>
      </c>
      <c r="I719">
        <v>0.13133360920409129</v>
      </c>
      <c r="J719">
        <v>10.71727462855916</v>
      </c>
      <c r="K719">
        <v>10.70783226661308</v>
      </c>
      <c r="L719">
        <v>9.4423619460819452E-3</v>
      </c>
      <c r="M719">
        <v>-0.1036385454992854</v>
      </c>
      <c r="N719">
        <v>0.30667119507184321</v>
      </c>
      <c r="O719">
        <v>-9.7266665447478154E-2</v>
      </c>
      <c r="P719">
        <v>0.31473837659585441</v>
      </c>
    </row>
    <row r="720" spans="1:16" x14ac:dyDescent="0.25">
      <c r="A720" s="1">
        <v>718</v>
      </c>
      <c r="B720">
        <v>90.19399881362915</v>
      </c>
      <c r="C720">
        <v>128.36000000000001</v>
      </c>
      <c r="D720">
        <v>137.65</v>
      </c>
      <c r="E720">
        <v>614.60445074600489</v>
      </c>
      <c r="F720">
        <v>127.43139916699511</v>
      </c>
      <c r="G720">
        <v>137.74648016504941</v>
      </c>
      <c r="H720">
        <v>0.92860083300493557</v>
      </c>
      <c r="I720">
        <v>-9.6480165049399602E-2</v>
      </c>
      <c r="J720">
        <v>10.726871262929111</v>
      </c>
      <c r="K720">
        <v>10.716919810677069</v>
      </c>
      <c r="L720">
        <v>9.9514522520323112E-3</v>
      </c>
      <c r="M720">
        <v>-9.9442280757556803E-2</v>
      </c>
      <c r="N720">
        <v>0.30369794664721589</v>
      </c>
      <c r="O720">
        <v>-9.4788526308869414E-2</v>
      </c>
      <c r="P720">
        <v>0.31386568193097802</v>
      </c>
    </row>
    <row r="721" spans="1:16" x14ac:dyDescent="0.25">
      <c r="A721" s="1">
        <v>719</v>
      </c>
      <c r="B721">
        <v>90.331665515899658</v>
      </c>
      <c r="C721">
        <v>128.36000000000001</v>
      </c>
      <c r="D721">
        <v>137.41</v>
      </c>
      <c r="E721">
        <v>614.81416273779871</v>
      </c>
      <c r="F721">
        <v>127.27114339421151</v>
      </c>
      <c r="G721">
        <v>137.17552475195851</v>
      </c>
      <c r="H721">
        <v>1.08885660578855</v>
      </c>
      <c r="I721">
        <v>0.23447524804146269</v>
      </c>
      <c r="J721">
        <v>10.73053142766682</v>
      </c>
      <c r="K721">
        <v>10.726935481586439</v>
      </c>
      <c r="L721">
        <v>3.5959460803844929E-3</v>
      </c>
      <c r="M721">
        <v>-9.8237001628105766E-2</v>
      </c>
      <c r="N721">
        <v>0.30270325652546171</v>
      </c>
      <c r="O721">
        <v>-9.1997175121335845E-2</v>
      </c>
      <c r="P721">
        <v>0.31293023773142548</v>
      </c>
    </row>
    <row r="722" spans="1:16" x14ac:dyDescent="0.25">
      <c r="A722" s="1">
        <v>720</v>
      </c>
      <c r="B722">
        <v>90.453875541687012</v>
      </c>
      <c r="C722">
        <v>128.36000000000001</v>
      </c>
      <c r="D722">
        <v>136.68</v>
      </c>
      <c r="E722">
        <v>615.01836742760906</v>
      </c>
      <c r="F722">
        <v>127.13328278946381</v>
      </c>
      <c r="G722">
        <v>136.66594317142031</v>
      </c>
      <c r="H722">
        <v>1.2267172105362221</v>
      </c>
      <c r="I722">
        <v>1.405682857969737E-2</v>
      </c>
      <c r="J722">
        <v>10.734095471852029</v>
      </c>
      <c r="K722">
        <v>10.73577743092047</v>
      </c>
      <c r="L722">
        <v>-1.6819590684491461E-3</v>
      </c>
      <c r="M722">
        <v>-9.2263359350890403E-2</v>
      </c>
      <c r="N722">
        <v>0.3004640952281793</v>
      </c>
      <c r="O722">
        <v>-8.9481502724136019E-2</v>
      </c>
      <c r="P722">
        <v>0.31212788990849738</v>
      </c>
    </row>
    <row r="723" spans="1:16" x14ac:dyDescent="0.25">
      <c r="A723" s="1">
        <v>721</v>
      </c>
      <c r="B723">
        <v>90.576073884963989</v>
      </c>
      <c r="C723">
        <v>128.12</v>
      </c>
      <c r="D723">
        <v>136.43</v>
      </c>
      <c r="E723">
        <v>615.57922687248902</v>
      </c>
      <c r="F723">
        <v>126.99959668926191</v>
      </c>
      <c r="G723">
        <v>136.15392158211191</v>
      </c>
      <c r="H723">
        <v>1.1204033107380551</v>
      </c>
      <c r="I723">
        <v>0.27607841788810111</v>
      </c>
      <c r="J723">
        <v>10.74388431580609</v>
      </c>
      <c r="K723">
        <v>10.744573942954659</v>
      </c>
      <c r="L723">
        <v>-6.8962714857434548E-4</v>
      </c>
      <c r="M723">
        <v>-9.2181157324567858E-2</v>
      </c>
      <c r="N723">
        <v>0.30124834312291793</v>
      </c>
      <c r="O723">
        <v>-8.6931830712492275E-2</v>
      </c>
      <c r="P723">
        <v>0.31135194493286172</v>
      </c>
    </row>
    <row r="724" spans="1:16" x14ac:dyDescent="0.25">
      <c r="A724" s="1">
        <v>722</v>
      </c>
      <c r="B724">
        <v>90.70025110244751</v>
      </c>
      <c r="C724">
        <v>127.87</v>
      </c>
      <c r="D724">
        <v>135.69999999999999</v>
      </c>
      <c r="E724">
        <v>615.77403610124816</v>
      </c>
      <c r="F724">
        <v>126.8680289912654</v>
      </c>
      <c r="G724">
        <v>135.63113771029981</v>
      </c>
      <c r="H724">
        <v>1.001971008734643</v>
      </c>
      <c r="I724">
        <v>6.8862289700177826E-2</v>
      </c>
      <c r="J724">
        <v>10.74728437826121</v>
      </c>
      <c r="K724">
        <v>10.753468866868159</v>
      </c>
      <c r="L724">
        <v>-6.1844886069479799E-3</v>
      </c>
      <c r="M724">
        <v>-8.5514380188434228E-2</v>
      </c>
      <c r="N724">
        <v>0.30156256528453229</v>
      </c>
      <c r="O724">
        <v>-8.4307006555301503E-2</v>
      </c>
      <c r="P724">
        <v>0.31059033233690431</v>
      </c>
    </row>
    <row r="725" spans="1:16" x14ac:dyDescent="0.25">
      <c r="A725" s="1">
        <v>723</v>
      </c>
      <c r="B725">
        <v>90.823954820632935</v>
      </c>
      <c r="C725">
        <v>127.87</v>
      </c>
      <c r="D725">
        <v>134.96</v>
      </c>
      <c r="E725">
        <v>615.57922687248902</v>
      </c>
      <c r="F725">
        <v>126.74127605746381</v>
      </c>
      <c r="G725">
        <v>135.10795064076979</v>
      </c>
      <c r="H725">
        <v>1.1287239425362541</v>
      </c>
      <c r="I725">
        <v>-0.14795064076983519</v>
      </c>
      <c r="J725">
        <v>10.74388431580609</v>
      </c>
      <c r="K725">
        <v>10.762287370565909</v>
      </c>
      <c r="L725">
        <v>-1.8403054759820851E-2</v>
      </c>
      <c r="M725">
        <v>-7.732170861586761E-2</v>
      </c>
      <c r="N725">
        <v>0.30000867216919391</v>
      </c>
      <c r="O725">
        <v>-8.1659463078076644E-2</v>
      </c>
      <c r="P725">
        <v>0.30985851163432843</v>
      </c>
    </row>
    <row r="726" spans="1:16" x14ac:dyDescent="0.25">
      <c r="A726" s="1">
        <v>724</v>
      </c>
      <c r="B726">
        <v>90.947154998779297</v>
      </c>
      <c r="C726">
        <v>127.63</v>
      </c>
      <c r="D726">
        <v>134.96</v>
      </c>
      <c r="E726">
        <v>616.71513351509793</v>
      </c>
      <c r="F726">
        <v>126.6193369500035</v>
      </c>
      <c r="G726">
        <v>134.58459532848829</v>
      </c>
      <c r="H726">
        <v>1.0106630499965381</v>
      </c>
      <c r="I726">
        <v>0.37540467151171703</v>
      </c>
      <c r="J726">
        <v>10.76370962671489</v>
      </c>
      <c r="K726">
        <v>10.771029426949561</v>
      </c>
      <c r="L726">
        <v>-7.319800234672158E-3</v>
      </c>
      <c r="M726">
        <v>-8.2702386883769352E-2</v>
      </c>
      <c r="N726">
        <v>0.30075266449979687</v>
      </c>
      <c r="O726">
        <v>-7.8991428294105367E-2</v>
      </c>
      <c r="P726">
        <v>0.30915627093975839</v>
      </c>
    </row>
    <row r="727" spans="1:16" x14ac:dyDescent="0.25">
      <c r="A727" s="1">
        <v>725</v>
      </c>
      <c r="B727">
        <v>91.069342851638794</v>
      </c>
      <c r="C727">
        <v>127.63</v>
      </c>
      <c r="D727">
        <v>134.22999999999999</v>
      </c>
      <c r="E727">
        <v>615.77403610124816</v>
      </c>
      <c r="F727">
        <v>126.50265445221611</v>
      </c>
      <c r="G727">
        <v>134.06335371250211</v>
      </c>
      <c r="H727">
        <v>1.127345547783932</v>
      </c>
      <c r="I727">
        <v>0.16664628749788329</v>
      </c>
      <c r="J727">
        <v>10.74728437826121</v>
      </c>
      <c r="K727">
        <v>10.779661245468381</v>
      </c>
      <c r="L727">
        <v>-3.2376867207171138E-2</v>
      </c>
      <c r="M727">
        <v>-7.0675377086893656E-2</v>
      </c>
      <c r="N727">
        <v>0.30027649104387999</v>
      </c>
      <c r="O727">
        <v>-7.6315663335278477E-2</v>
      </c>
      <c r="P727">
        <v>0.30848595044340549</v>
      </c>
    </row>
    <row r="728" spans="1:16" x14ac:dyDescent="0.25">
      <c r="A728" s="1">
        <v>726</v>
      </c>
      <c r="B728">
        <v>91.209493398666382</v>
      </c>
      <c r="C728">
        <v>127.38</v>
      </c>
      <c r="D728">
        <v>133.25</v>
      </c>
      <c r="E728">
        <v>616.53479190518829</v>
      </c>
      <c r="F728">
        <v>126.3740583429404</v>
      </c>
      <c r="G728">
        <v>133.4629043877942</v>
      </c>
      <c r="H728">
        <v>1.0059416570596369</v>
      </c>
      <c r="I728">
        <v>-0.21290438779422521</v>
      </c>
      <c r="J728">
        <v>10.760562071843619</v>
      </c>
      <c r="K728">
        <v>10.78951691131018</v>
      </c>
      <c r="L728">
        <v>-2.8954839466559079E-2</v>
      </c>
      <c r="M728">
        <v>-6.454325950160815E-2</v>
      </c>
      <c r="N728">
        <v>0.29946094512124299</v>
      </c>
      <c r="O728">
        <v>-7.3211662253334309E-2</v>
      </c>
      <c r="P728">
        <v>0.30774906261584428</v>
      </c>
    </row>
    <row r="729" spans="1:16" x14ac:dyDescent="0.25">
      <c r="A729" s="1">
        <v>727</v>
      </c>
      <c r="B729">
        <v>91.332194089889526</v>
      </c>
      <c r="C729">
        <v>126.9</v>
      </c>
      <c r="D729">
        <v>133.01</v>
      </c>
      <c r="E729">
        <v>620.03619581009286</v>
      </c>
      <c r="F729">
        <v>126.26608878450379</v>
      </c>
      <c r="G729">
        <v>132.93504074539209</v>
      </c>
      <c r="H729">
        <v>0.63391121549624074</v>
      </c>
      <c r="I729">
        <v>7.495925460784747E-2</v>
      </c>
      <c r="J729">
        <v>10.821673098426389</v>
      </c>
      <c r="K729">
        <v>10.7981076269011</v>
      </c>
      <c r="L729">
        <v>2.3565471525289539E-2</v>
      </c>
      <c r="M729">
        <v>-7.9517427784878997E-2</v>
      </c>
      <c r="N729">
        <v>0.29927243220596927</v>
      </c>
      <c r="O729">
        <v>-7.046483664289778E-2</v>
      </c>
      <c r="P729">
        <v>0.30713189362127008</v>
      </c>
    </row>
    <row r="730" spans="1:16" x14ac:dyDescent="0.25">
      <c r="A730" s="1">
        <v>728</v>
      </c>
      <c r="B730">
        <v>91.453387975692749</v>
      </c>
      <c r="C730">
        <v>126.9</v>
      </c>
      <c r="D730">
        <v>132.03</v>
      </c>
      <c r="E730">
        <v>619.62415507994899</v>
      </c>
      <c r="F730">
        <v>126.1636916727189</v>
      </c>
      <c r="G730">
        <v>132.41174744431481</v>
      </c>
      <c r="H730">
        <v>0.73630832728109397</v>
      </c>
      <c r="I730">
        <v>-0.3817474443147546</v>
      </c>
      <c r="J730">
        <v>10.814481631033059</v>
      </c>
      <c r="K730">
        <v>10.806559728270249</v>
      </c>
      <c r="L730">
        <v>7.921902762809907E-3</v>
      </c>
      <c r="M730">
        <v>-6.772343681794199E-2</v>
      </c>
      <c r="N730">
        <v>0.2980715117309371</v>
      </c>
      <c r="O730">
        <v>-6.7726069877980868E-2</v>
      </c>
      <c r="P730">
        <v>0.30654786692396058</v>
      </c>
    </row>
    <row r="731" spans="1:16" x14ac:dyDescent="0.25">
      <c r="A731" s="1">
        <v>729</v>
      </c>
      <c r="B731">
        <v>91.575577020645142</v>
      </c>
      <c r="C731">
        <v>126.9</v>
      </c>
      <c r="D731">
        <v>131.54</v>
      </c>
      <c r="E731">
        <v>619.76519723657691</v>
      </c>
      <c r="F731">
        <v>126.0647415112303</v>
      </c>
      <c r="G731">
        <v>131.882311914067</v>
      </c>
      <c r="H731">
        <v>0.83525848876973896</v>
      </c>
      <c r="I731">
        <v>-0.34231191406698258</v>
      </c>
      <c r="J731">
        <v>10.81694328105033</v>
      </c>
      <c r="K731">
        <v>10.81504940036573</v>
      </c>
      <c r="L731">
        <v>1.8938806846016121E-3</v>
      </c>
      <c r="M731">
        <v>-6.3634948107047423E-2</v>
      </c>
      <c r="N731">
        <v>0.29703325298594663</v>
      </c>
      <c r="O731">
        <v>-6.4940107984878634E-2</v>
      </c>
      <c r="P731">
        <v>0.30598469634676528</v>
      </c>
    </row>
    <row r="732" spans="1:16" x14ac:dyDescent="0.25">
      <c r="A732" s="1">
        <v>730</v>
      </c>
      <c r="B732">
        <v>91.700762033462524</v>
      </c>
      <c r="C732">
        <v>126.65</v>
      </c>
      <c r="D732">
        <v>130.81</v>
      </c>
      <c r="E732">
        <v>619.62415507994899</v>
      </c>
      <c r="F732">
        <v>125.9678455108408</v>
      </c>
      <c r="G732">
        <v>131.33805595614129</v>
      </c>
      <c r="H732">
        <v>0.68215448915915999</v>
      </c>
      <c r="I732">
        <v>-0.5280559561412872</v>
      </c>
      <c r="J732">
        <v>10.814481631033059</v>
      </c>
      <c r="K732">
        <v>10.82371563133894</v>
      </c>
      <c r="L732">
        <v>-9.2340003058861697E-3</v>
      </c>
      <c r="M732">
        <v>-5.5272676294184357E-2</v>
      </c>
      <c r="N732">
        <v>0.29833335592132221</v>
      </c>
      <c r="O732">
        <v>-6.2061281469265032E-2</v>
      </c>
      <c r="P732">
        <v>0.30543435965374321</v>
      </c>
    </row>
    <row r="733" spans="1:16" x14ac:dyDescent="0.25">
      <c r="A733" s="1">
        <v>731</v>
      </c>
      <c r="B733">
        <v>91.820961475372314</v>
      </c>
      <c r="C733">
        <v>126.65</v>
      </c>
      <c r="D733">
        <v>130.56</v>
      </c>
      <c r="E733">
        <v>619.76519723657691</v>
      </c>
      <c r="F733">
        <v>125.87908974263981</v>
      </c>
      <c r="G733">
        <v>130.81380219956139</v>
      </c>
      <c r="H733">
        <v>0.77091025736021379</v>
      </c>
      <c r="I733">
        <v>-0.2538021995613633</v>
      </c>
      <c r="J733">
        <v>10.81694328105033</v>
      </c>
      <c r="K733">
        <v>10.832008084551189</v>
      </c>
      <c r="L733">
        <v>-1.506480350086647E-2</v>
      </c>
      <c r="M733">
        <v>-5.3546680742080938E-2</v>
      </c>
      <c r="N733">
        <v>0.29775218384002772</v>
      </c>
      <c r="O733">
        <v>-5.9274826191728733E-2</v>
      </c>
      <c r="P733">
        <v>0.3049312516007287</v>
      </c>
    </row>
    <row r="734" spans="1:16" x14ac:dyDescent="0.25">
      <c r="A734" s="1">
        <v>732</v>
      </c>
      <c r="B734">
        <v>91.945658683776855</v>
      </c>
      <c r="C734">
        <v>126.41</v>
      </c>
      <c r="D734">
        <v>129.83000000000001</v>
      </c>
      <c r="E734">
        <v>621.19320730556467</v>
      </c>
      <c r="F734">
        <v>125.7914593757536</v>
      </c>
      <c r="G734">
        <v>130.26828115382219</v>
      </c>
      <c r="H734">
        <v>0.61854062424635003</v>
      </c>
      <c r="I734">
        <v>-0.43828115382214611</v>
      </c>
      <c r="J734">
        <v>10.8418667585058</v>
      </c>
      <c r="K734">
        <v>10.84058269107533</v>
      </c>
      <c r="L734">
        <v>1.2840674304630539E-3</v>
      </c>
      <c r="M734">
        <v>-5.3368920194942118E-2</v>
      </c>
      <c r="N734">
        <v>0.29757933119964147</v>
      </c>
      <c r="O734">
        <v>-5.6362186123605981E-2</v>
      </c>
      <c r="P734">
        <v>0.30443545834969171</v>
      </c>
    </row>
    <row r="735" spans="1:16" x14ac:dyDescent="0.25">
      <c r="A735" s="1">
        <v>733</v>
      </c>
      <c r="B735">
        <v>92.081807613372803</v>
      </c>
      <c r="C735">
        <v>126.41</v>
      </c>
      <c r="D735">
        <v>128.85</v>
      </c>
      <c r="E735">
        <v>621.43085812016238</v>
      </c>
      <c r="F735">
        <v>125.7009683058556</v>
      </c>
      <c r="G735">
        <v>129.67084117424261</v>
      </c>
      <c r="H735">
        <v>0.70903169414438594</v>
      </c>
      <c r="I735">
        <v>-0.82084117424255965</v>
      </c>
      <c r="J735">
        <v>10.84601454769057</v>
      </c>
      <c r="K735">
        <v>10.849913820918211</v>
      </c>
      <c r="L735">
        <v>-3.8992732276419422E-3</v>
      </c>
      <c r="M735">
        <v>-4.4912153521568361E-2</v>
      </c>
      <c r="N735">
        <v>0.29589518155261518</v>
      </c>
      <c r="O735">
        <v>-5.3157941431682752E-2</v>
      </c>
      <c r="P735">
        <v>0.30392445769621118</v>
      </c>
    </row>
    <row r="736" spans="1:16" x14ac:dyDescent="0.25">
      <c r="A736" s="1">
        <v>734</v>
      </c>
      <c r="B736">
        <v>92.204991817474365</v>
      </c>
      <c r="C736">
        <v>126.65</v>
      </c>
      <c r="D736">
        <v>128.12</v>
      </c>
      <c r="E736">
        <v>621.54497232282256</v>
      </c>
      <c r="F736">
        <v>125.6237735966324</v>
      </c>
      <c r="G736">
        <v>129.12874444656509</v>
      </c>
      <c r="H736">
        <v>1.026226403367644</v>
      </c>
      <c r="I736">
        <v>-1.008744446565117</v>
      </c>
      <c r="J736">
        <v>10.84800621625028</v>
      </c>
      <c r="K736">
        <v>10.858330184175211</v>
      </c>
      <c r="L736">
        <v>-1.0323967924925631E-2</v>
      </c>
      <c r="M736">
        <v>-3.8633608049147138E-2</v>
      </c>
      <c r="N736">
        <v>0.2923578874070355</v>
      </c>
      <c r="O736">
        <v>-5.0238361406581708E-2</v>
      </c>
      <c r="P736">
        <v>0.30348932819860802</v>
      </c>
    </row>
    <row r="737" spans="1:16" x14ac:dyDescent="0.25">
      <c r="A737" s="1">
        <v>735</v>
      </c>
      <c r="B737">
        <v>92.329690217971802</v>
      </c>
      <c r="C737">
        <v>126.41</v>
      </c>
      <c r="D737">
        <v>127.38</v>
      </c>
      <c r="E737">
        <v>622.1998121158183</v>
      </c>
      <c r="F737">
        <v>125.550170167941</v>
      </c>
      <c r="G737">
        <v>128.57857368338239</v>
      </c>
      <c r="H737">
        <v>0.85982983205903452</v>
      </c>
      <c r="I737">
        <v>-1.198573683382421</v>
      </c>
      <c r="J737">
        <v>10.859435326711139</v>
      </c>
      <c r="K737">
        <v>10.86682618979623</v>
      </c>
      <c r="L737">
        <v>-7.3908630850940682E-3</v>
      </c>
      <c r="M737">
        <v>-3.4315146775342538E-2</v>
      </c>
      <c r="N737">
        <v>0.2932707293641606</v>
      </c>
      <c r="O737">
        <v>-4.726429061825551E-2</v>
      </c>
      <c r="P737">
        <v>0.3030751180651402</v>
      </c>
    </row>
    <row r="738" spans="1:16" x14ac:dyDescent="0.25">
      <c r="A738" s="1">
        <v>736</v>
      </c>
      <c r="B738">
        <v>92.451878309249878</v>
      </c>
      <c r="C738">
        <v>126.16</v>
      </c>
      <c r="D738">
        <v>126.41</v>
      </c>
      <c r="E738">
        <v>622.77568430595466</v>
      </c>
      <c r="F738">
        <v>125.4824903292352</v>
      </c>
      <c r="G738">
        <v>128.0381839604288</v>
      </c>
      <c r="H738">
        <v>0.67750967076476343</v>
      </c>
      <c r="I738">
        <v>-1.6281839604287709</v>
      </c>
      <c r="J738">
        <v>10.869486192499689</v>
      </c>
      <c r="K738">
        <v>10.875129372183199</v>
      </c>
      <c r="L738">
        <v>-5.6431796835134662E-3</v>
      </c>
      <c r="M738">
        <v>-2.7323607191530239E-2</v>
      </c>
      <c r="N738">
        <v>0.29417136245739989</v>
      </c>
      <c r="O738">
        <v>-4.4333052969377201E-2</v>
      </c>
      <c r="P738">
        <v>0.30269482696100541</v>
      </c>
    </row>
    <row r="739" spans="1:16" x14ac:dyDescent="0.25">
      <c r="A739" s="1">
        <v>737</v>
      </c>
      <c r="B739">
        <v>92.574069023132324</v>
      </c>
      <c r="C739">
        <v>126.41</v>
      </c>
      <c r="D739">
        <v>125.67</v>
      </c>
      <c r="E739">
        <v>622.8749836510982</v>
      </c>
      <c r="F739">
        <v>125.419216068423</v>
      </c>
      <c r="G739">
        <v>127.4965825203921</v>
      </c>
      <c r="H739">
        <v>0.99078393157701328</v>
      </c>
      <c r="I739">
        <v>-1.826582520392066</v>
      </c>
      <c r="J739">
        <v>10.871219293017511</v>
      </c>
      <c r="K739">
        <v>10.883412586703789</v>
      </c>
      <c r="L739">
        <v>-1.2193293686271639E-2</v>
      </c>
      <c r="M739">
        <v>-2.080062499061007E-2</v>
      </c>
      <c r="N739">
        <v>0.29072501440364579</v>
      </c>
      <c r="O739">
        <v>-4.1385986132185748E-2</v>
      </c>
      <c r="P739">
        <v>0.30233979708439951</v>
      </c>
    </row>
    <row r="740" spans="1:16" x14ac:dyDescent="0.25">
      <c r="A740" s="1">
        <v>738</v>
      </c>
      <c r="B740">
        <v>92.698259115219116</v>
      </c>
      <c r="C740">
        <v>126.16</v>
      </c>
      <c r="D740">
        <v>125.67</v>
      </c>
      <c r="E740">
        <v>623.82982490497045</v>
      </c>
      <c r="F740">
        <v>125.3594320315904</v>
      </c>
      <c r="G740">
        <v>126.9449725447771</v>
      </c>
      <c r="H740">
        <v>0.80056796840956679</v>
      </c>
      <c r="I740">
        <v>-1.2749725447771429</v>
      </c>
      <c r="J740">
        <v>10.88788441673146</v>
      </c>
      <c r="K740">
        <v>10.891812141893221</v>
      </c>
      <c r="L740">
        <v>-3.9277251617608746E-3</v>
      </c>
      <c r="M740">
        <v>-2.5373776081525318E-2</v>
      </c>
      <c r="N740">
        <v>0.29282353301496222</v>
      </c>
      <c r="O740">
        <v>-3.8375662586257311E-2</v>
      </c>
      <c r="P740">
        <v>0.30200480101287669</v>
      </c>
    </row>
    <row r="741" spans="1:16" x14ac:dyDescent="0.25">
      <c r="A741" s="1">
        <v>739</v>
      </c>
      <c r="B741">
        <v>92.821457386016846</v>
      </c>
      <c r="C741">
        <v>125.92</v>
      </c>
      <c r="D741">
        <v>124.69</v>
      </c>
      <c r="E741">
        <v>625.23635830927378</v>
      </c>
      <c r="F741">
        <v>125.3046422672906</v>
      </c>
      <c r="G741">
        <v>126.39670935203701</v>
      </c>
      <c r="H741">
        <v>0.61535773270939842</v>
      </c>
      <c r="I741">
        <v>-1.7067093520369669</v>
      </c>
      <c r="J741">
        <v>10.91243305567583</v>
      </c>
      <c r="K741">
        <v>10.900126933931251</v>
      </c>
      <c r="L741">
        <v>1.230612174457946E-2</v>
      </c>
      <c r="M741">
        <v>-2.2588370520216859E-2</v>
      </c>
      <c r="N741">
        <v>0.29369033950275147</v>
      </c>
      <c r="O741">
        <v>-3.5375521244126178E-2</v>
      </c>
      <c r="P741">
        <v>0.30169817473347171</v>
      </c>
    </row>
    <row r="742" spans="1:16" x14ac:dyDescent="0.25">
      <c r="A742" s="1">
        <v>740</v>
      </c>
      <c r="B742">
        <v>92.944165945053101</v>
      </c>
      <c r="C742">
        <v>125.92</v>
      </c>
      <c r="D742">
        <v>124.21</v>
      </c>
      <c r="E742">
        <v>626.02750405924928</v>
      </c>
      <c r="F742">
        <v>125.2545504929554</v>
      </c>
      <c r="G742">
        <v>125.8496603024181</v>
      </c>
      <c r="H742">
        <v>0.66544950704458472</v>
      </c>
      <c r="I742">
        <v>-1.639660302418108</v>
      </c>
      <c r="J742">
        <v>10.92624115387607</v>
      </c>
      <c r="K742">
        <v>10.908392588182929</v>
      </c>
      <c r="L742">
        <v>1.784856569313931E-2</v>
      </c>
      <c r="M742">
        <v>-2.1852925727086081E-2</v>
      </c>
      <c r="N742">
        <v>0.29301791692175833</v>
      </c>
      <c r="O742">
        <v>-3.2374687627389279E-2</v>
      </c>
      <c r="P742">
        <v>0.30141816269762428</v>
      </c>
    </row>
    <row r="743" spans="1:16" x14ac:dyDescent="0.25">
      <c r="A743" s="1">
        <v>741</v>
      </c>
      <c r="B743">
        <v>93.083311080932617</v>
      </c>
      <c r="C743">
        <v>125.92</v>
      </c>
      <c r="D743">
        <v>123.72</v>
      </c>
      <c r="E743">
        <v>626.13453883014824</v>
      </c>
      <c r="F743">
        <v>125.203168308757</v>
      </c>
      <c r="G743">
        <v>125.22827386604909</v>
      </c>
      <c r="H743">
        <v>0.71683169124297308</v>
      </c>
      <c r="I743">
        <v>-1.508273866049066</v>
      </c>
      <c r="J743">
        <v>10.928109263042369</v>
      </c>
      <c r="K743">
        <v>10.91774776149024</v>
      </c>
      <c r="L743">
        <v>1.036150155212923E-2</v>
      </c>
      <c r="M743">
        <v>-1.7511423752085861E-2</v>
      </c>
      <c r="N743">
        <v>0.29264625409899719</v>
      </c>
      <c r="O743">
        <v>-2.895804506836017E-2</v>
      </c>
      <c r="P743">
        <v>0.30113125754608422</v>
      </c>
    </row>
    <row r="744" spans="1:16" x14ac:dyDescent="0.25">
      <c r="A744" s="1">
        <v>742</v>
      </c>
      <c r="B744">
        <v>93.204517126083374</v>
      </c>
      <c r="C744">
        <v>125.92</v>
      </c>
      <c r="D744">
        <v>123.23</v>
      </c>
      <c r="E744">
        <v>626.13453883014824</v>
      </c>
      <c r="F744">
        <v>125.1631114686454</v>
      </c>
      <c r="G744">
        <v>124.6861696754294</v>
      </c>
      <c r="H744">
        <v>0.7568885313546474</v>
      </c>
      <c r="I744">
        <v>-1.456169675429422</v>
      </c>
      <c r="J744">
        <v>10.928109263042369</v>
      </c>
      <c r="K744">
        <v>10.92588306901972</v>
      </c>
      <c r="L744">
        <v>2.2261940226524501E-3</v>
      </c>
      <c r="M744">
        <v>-1.2622570770482591E-2</v>
      </c>
      <c r="N744">
        <v>0.29231592619483487</v>
      </c>
      <c r="O744">
        <v>-2.597107906490766E-2</v>
      </c>
      <c r="P744">
        <v>0.30090781544875828</v>
      </c>
    </row>
    <row r="745" spans="1:16" x14ac:dyDescent="0.25">
      <c r="A745" s="1">
        <v>743</v>
      </c>
      <c r="B745">
        <v>93.326241970062256</v>
      </c>
      <c r="C745">
        <v>125.92</v>
      </c>
      <c r="D745">
        <v>122.98</v>
      </c>
      <c r="E745">
        <v>626.13453883014824</v>
      </c>
      <c r="F745">
        <v>125.1272946188585</v>
      </c>
      <c r="G745">
        <v>124.14105236937711</v>
      </c>
      <c r="H745">
        <v>0.79270538114147371</v>
      </c>
      <c r="I745">
        <v>-1.1610523693771031</v>
      </c>
      <c r="J745">
        <v>10.928109263042369</v>
      </c>
      <c r="K745">
        <v>10.93404171855927</v>
      </c>
      <c r="L745">
        <v>-5.9324555168966953E-3</v>
      </c>
      <c r="M745">
        <v>-1.012825802476661E-2</v>
      </c>
      <c r="N745">
        <v>0.29214739154985409</v>
      </c>
      <c r="O745">
        <v>-2.2962307212491841E-2</v>
      </c>
      <c r="P745">
        <v>0.30070819177222191</v>
      </c>
    </row>
    <row r="746" spans="1:16" x14ac:dyDescent="0.25">
      <c r="A746" s="1">
        <v>744</v>
      </c>
      <c r="B746">
        <v>93.450427293777466</v>
      </c>
      <c r="C746">
        <v>125.92</v>
      </c>
      <c r="D746">
        <v>122.25</v>
      </c>
      <c r="E746">
        <v>627.67846941016739</v>
      </c>
      <c r="F746">
        <v>125.09531509203261</v>
      </c>
      <c r="G746">
        <v>123.5842846216749</v>
      </c>
      <c r="H746">
        <v>0.8246849079673666</v>
      </c>
      <c r="I746">
        <v>-1.3342846216749249</v>
      </c>
      <c r="J746">
        <v>10.95505593508593</v>
      </c>
      <c r="K746">
        <v>10.94235482925132</v>
      </c>
      <c r="L746">
        <v>1.270110583460848E-2</v>
      </c>
      <c r="M746">
        <v>-1.070201984701202E-2</v>
      </c>
      <c r="N746">
        <v>0.2914727376122751</v>
      </c>
      <c r="O746">
        <v>-1.9884499531590629E-2</v>
      </c>
      <c r="P746">
        <v>0.30053008875614562</v>
      </c>
    </row>
    <row r="747" spans="1:16" x14ac:dyDescent="0.25">
      <c r="A747" s="1">
        <v>745</v>
      </c>
      <c r="B747">
        <v>93.574613332748413</v>
      </c>
      <c r="C747">
        <v>125.92</v>
      </c>
      <c r="D747">
        <v>121.52</v>
      </c>
      <c r="E747">
        <v>627.70938995736151</v>
      </c>
      <c r="F747">
        <v>125.0679472604992</v>
      </c>
      <c r="G747">
        <v>123.0269609015341</v>
      </c>
      <c r="H747">
        <v>0.85205273950083438</v>
      </c>
      <c r="I747">
        <v>-1.506960901534129</v>
      </c>
      <c r="J747">
        <v>10.95559560044099</v>
      </c>
      <c r="K747">
        <v>10.950658853003841</v>
      </c>
      <c r="L747">
        <v>4.9367474371493358E-3</v>
      </c>
      <c r="M747">
        <v>-3.565149020719353E-3</v>
      </c>
      <c r="N747">
        <v>0.29117515297919921</v>
      </c>
      <c r="O747">
        <v>-1.6799489583355479E-2</v>
      </c>
      <c r="P747">
        <v>0.30037776964966351</v>
      </c>
    </row>
    <row r="748" spans="1:16" x14ac:dyDescent="0.25">
      <c r="A748" s="1">
        <v>746</v>
      </c>
      <c r="B748">
        <v>93.695842742919922</v>
      </c>
      <c r="C748">
        <v>125.92</v>
      </c>
      <c r="D748">
        <v>120.78</v>
      </c>
      <c r="E748">
        <v>628.4088597288054</v>
      </c>
      <c r="F748">
        <v>125.04568354632509</v>
      </c>
      <c r="G748">
        <v>122.4824550417823</v>
      </c>
      <c r="H748">
        <v>0.87431645367495037</v>
      </c>
      <c r="I748">
        <v>-1.7024550417822579</v>
      </c>
      <c r="J748">
        <v>10.967803650970851</v>
      </c>
      <c r="K748">
        <v>10.95875773026024</v>
      </c>
      <c r="L748">
        <v>9.0459207106174944E-3</v>
      </c>
      <c r="M748">
        <v>2.7767067240387627E-4</v>
      </c>
      <c r="N748">
        <v>0.29090445665028519</v>
      </c>
      <c r="O748">
        <v>-1.3782071105182489E-2</v>
      </c>
      <c r="P748">
        <v>0.30025392626939768</v>
      </c>
    </row>
    <row r="749" spans="1:16" x14ac:dyDescent="0.25">
      <c r="A749" s="1">
        <v>747</v>
      </c>
      <c r="B749">
        <v>93.821140766143799</v>
      </c>
      <c r="C749">
        <v>125.92</v>
      </c>
      <c r="D749">
        <v>120.54</v>
      </c>
      <c r="E749">
        <v>628.47247455778711</v>
      </c>
      <c r="F749">
        <v>125.0272989639772</v>
      </c>
      <c r="G749">
        <v>121.9192924117217</v>
      </c>
      <c r="H749">
        <v>0.89270103602281381</v>
      </c>
      <c r="I749">
        <v>-1.3792924117216929</v>
      </c>
      <c r="J749">
        <v>10.968913939189679</v>
      </c>
      <c r="K749">
        <v>10.96712210850464</v>
      </c>
      <c r="L749">
        <v>1.791830685041518E-3</v>
      </c>
      <c r="M749">
        <v>2.3538298981021131E-3</v>
      </c>
      <c r="N749">
        <v>0.2908406083833735</v>
      </c>
      <c r="O749">
        <v>-1.0658420028332369E-2</v>
      </c>
      <c r="P749">
        <v>0.30015170690527349</v>
      </c>
    </row>
    <row r="750" spans="1:16" x14ac:dyDescent="0.25">
      <c r="A750" s="1">
        <v>748</v>
      </c>
      <c r="B750">
        <v>93.957808494567871</v>
      </c>
      <c r="C750">
        <v>125.92</v>
      </c>
      <c r="D750">
        <v>119.8</v>
      </c>
      <c r="E750">
        <v>630</v>
      </c>
      <c r="F750">
        <v>125.0126116032428</v>
      </c>
      <c r="G750">
        <v>121.30468715391009</v>
      </c>
      <c r="H750">
        <v>0.9073883967571561</v>
      </c>
      <c r="I750">
        <v>-1.504687153910083</v>
      </c>
      <c r="J750">
        <v>10.995574287564279</v>
      </c>
      <c r="K750">
        <v>10.97623986959713</v>
      </c>
      <c r="L750">
        <v>1.933441796714774E-2</v>
      </c>
      <c r="M750">
        <v>2.0000000000001531E-3</v>
      </c>
      <c r="N750">
        <v>0.2908</v>
      </c>
      <c r="O750">
        <v>-7.2469072367471379E-3</v>
      </c>
      <c r="P750">
        <v>0.30007007427975269</v>
      </c>
    </row>
    <row r="751" spans="1:16" x14ac:dyDescent="0.25">
      <c r="A751" s="1">
        <v>749</v>
      </c>
      <c r="B751">
        <v>94.079999208450317</v>
      </c>
      <c r="C751">
        <v>125.92</v>
      </c>
      <c r="D751">
        <v>118.83</v>
      </c>
      <c r="E751">
        <v>630</v>
      </c>
      <c r="F751">
        <v>125.0042224403018</v>
      </c>
      <c r="G751">
        <v>120.7549763741273</v>
      </c>
      <c r="H751">
        <v>0.91577755969818497</v>
      </c>
      <c r="I751">
        <v>-1.924976374127269</v>
      </c>
      <c r="J751">
        <v>10.995574287564279</v>
      </c>
      <c r="K751">
        <v>10.98438834449872</v>
      </c>
      <c r="L751">
        <v>1.1185943065557419E-2</v>
      </c>
      <c r="M751">
        <v>1.1700000000000141E-2</v>
      </c>
      <c r="N751">
        <v>0.2908</v>
      </c>
      <c r="O751">
        <v>-4.1940507849367939E-3</v>
      </c>
      <c r="P751">
        <v>0.30002345910220368</v>
      </c>
    </row>
    <row r="752" spans="1:16" x14ac:dyDescent="0.25">
      <c r="A752" s="1">
        <v>750</v>
      </c>
      <c r="B752">
        <v>94.204210996627808</v>
      </c>
      <c r="C752">
        <v>125.92</v>
      </c>
      <c r="D752">
        <v>118.83</v>
      </c>
      <c r="E752">
        <v>630.77422016492812</v>
      </c>
      <c r="F752">
        <v>125.0002847331301</v>
      </c>
      <c r="G752">
        <v>120.1960581295252</v>
      </c>
      <c r="H752">
        <v>0.91971526686987204</v>
      </c>
      <c r="I752">
        <v>-1.366058129525229</v>
      </c>
      <c r="J752">
        <v>11.009086978577599</v>
      </c>
      <c r="K752">
        <v>10.992669703282941</v>
      </c>
      <c r="L752">
        <v>1.641727529466586E-2</v>
      </c>
      <c r="M752">
        <v>7.7695608832901641E-3</v>
      </c>
      <c r="N752">
        <v>0.29093154508179558</v>
      </c>
      <c r="O752">
        <v>-1.0892072360708981E-3</v>
      </c>
      <c r="P752">
        <v>0.30000158185572728</v>
      </c>
    </row>
    <row r="753" spans="1:16" x14ac:dyDescent="0.25">
      <c r="A753" s="1">
        <v>751</v>
      </c>
      <c r="B753">
        <v>94.325407028198242</v>
      </c>
      <c r="C753">
        <v>125.92</v>
      </c>
      <c r="D753">
        <v>117.85</v>
      </c>
      <c r="E753">
        <v>631.54815769897789</v>
      </c>
      <c r="F753">
        <v>125.000903897923</v>
      </c>
      <c r="G753">
        <v>119.6506801161002</v>
      </c>
      <c r="H753">
        <v>0.91909610207697767</v>
      </c>
      <c r="I753">
        <v>-1.8006801161002239</v>
      </c>
      <c r="J753">
        <v>11.02259473675154</v>
      </c>
      <c r="K753">
        <v>11.00074950668283</v>
      </c>
      <c r="L753">
        <v>2.184523006871153E-2</v>
      </c>
      <c r="M753">
        <v>1.363556133229319E-2</v>
      </c>
      <c r="N753">
        <v>0.29127471820800588</v>
      </c>
      <c r="O753">
        <v>1.940640033398465E-3</v>
      </c>
      <c r="P753">
        <v>0.3000050217055617</v>
      </c>
    </row>
    <row r="754" spans="1:16" x14ac:dyDescent="0.25">
      <c r="A754" s="1">
        <v>752</v>
      </c>
      <c r="B754">
        <v>94.449110507965088</v>
      </c>
      <c r="C754">
        <v>125.92</v>
      </c>
      <c r="D754">
        <v>117.85</v>
      </c>
      <c r="E754">
        <v>631.54815769897789</v>
      </c>
      <c r="F754">
        <v>125.0060799143364</v>
      </c>
      <c r="G754">
        <v>119.09407215333751</v>
      </c>
      <c r="H754">
        <v>0.91392008566359095</v>
      </c>
      <c r="I754">
        <v>-1.2440721533374699</v>
      </c>
      <c r="J754">
        <v>11.02259473675154</v>
      </c>
      <c r="K754">
        <v>11.00899735513967</v>
      </c>
      <c r="L754">
        <v>1.359738161186641E-2</v>
      </c>
      <c r="M754">
        <v>1.363556133229319E-2</v>
      </c>
      <c r="N754">
        <v>0.29127471820800588</v>
      </c>
      <c r="O754">
        <v>5.0324790745419528E-3</v>
      </c>
      <c r="P754">
        <v>0.30003377958359551</v>
      </c>
    </row>
    <row r="755" spans="1:16" x14ac:dyDescent="0.25">
      <c r="A755" s="1">
        <v>753</v>
      </c>
      <c r="B755">
        <v>94.57230019569397</v>
      </c>
      <c r="C755">
        <v>125.92</v>
      </c>
      <c r="D755">
        <v>116.87</v>
      </c>
      <c r="E755">
        <v>631.5911402711946</v>
      </c>
      <c r="F755">
        <v>125.0157956554845</v>
      </c>
      <c r="G755">
        <v>118.53991366376709</v>
      </c>
      <c r="H755">
        <v>0.90420434451554854</v>
      </c>
      <c r="I755">
        <v>-1.669913663767133</v>
      </c>
      <c r="J755">
        <v>11.0233449241577</v>
      </c>
      <c r="K755">
        <v>11.01721321333639</v>
      </c>
      <c r="L755">
        <v>6.1317108213092553E-3</v>
      </c>
      <c r="M755">
        <v>2.3213268212935199E-2</v>
      </c>
      <c r="N755">
        <v>0.29155698273043362</v>
      </c>
      <c r="O755">
        <v>8.1096917327157479E-3</v>
      </c>
      <c r="P755">
        <v>0.30008776904147932</v>
      </c>
    </row>
    <row r="756" spans="1:16" x14ac:dyDescent="0.25">
      <c r="A756" s="1">
        <v>754</v>
      </c>
      <c r="B756">
        <v>94.695485591888428</v>
      </c>
      <c r="C756">
        <v>125.92</v>
      </c>
      <c r="D756">
        <v>116.63</v>
      </c>
      <c r="E756">
        <v>633.05288251479237</v>
      </c>
      <c r="F756">
        <v>125.0300610755214</v>
      </c>
      <c r="G756">
        <v>117.98599604225809</v>
      </c>
      <c r="H756">
        <v>0.88993892447859935</v>
      </c>
      <c r="I756">
        <v>-1.355996042258099</v>
      </c>
      <c r="J756">
        <v>11.048857139123969</v>
      </c>
      <c r="K756">
        <v>11.025432434962189</v>
      </c>
      <c r="L756">
        <v>2.3424704161776329E-2</v>
      </c>
      <c r="M756">
        <v>1.8164850557626549E-2</v>
      </c>
      <c r="N756">
        <v>0.29218208056658618</v>
      </c>
      <c r="O756">
        <v>1.118392373968397E-2</v>
      </c>
      <c r="P756">
        <v>0.30016706174672569</v>
      </c>
    </row>
    <row r="757" spans="1:16" x14ac:dyDescent="0.25">
      <c r="A757" s="1">
        <v>755</v>
      </c>
      <c r="B757">
        <v>94.818674325942993</v>
      </c>
      <c r="C757">
        <v>125.92</v>
      </c>
      <c r="D757">
        <v>116.14</v>
      </c>
      <c r="E757">
        <v>633.13635836833259</v>
      </c>
      <c r="F757">
        <v>125.0488748402969</v>
      </c>
      <c r="G757">
        <v>117.4323690388714</v>
      </c>
      <c r="H757">
        <v>0.87112515970312643</v>
      </c>
      <c r="I757">
        <v>-1.292369038871428</v>
      </c>
      <c r="J757">
        <v>11.05031406761416</v>
      </c>
      <c r="K757">
        <v>11.033656916594961</v>
      </c>
      <c r="L757">
        <v>1.6657151019192181E-2</v>
      </c>
      <c r="M757">
        <v>2.2631803578341179E-2</v>
      </c>
      <c r="N757">
        <v>0.2924763263356393</v>
      </c>
      <c r="O757">
        <v>1.4254273809499981E-2</v>
      </c>
      <c r="P757">
        <v>0.30027167429952262</v>
      </c>
    </row>
    <row r="758" spans="1:16" x14ac:dyDescent="0.25">
      <c r="A758" s="1">
        <v>756</v>
      </c>
      <c r="B758">
        <v>94.957334518432617</v>
      </c>
      <c r="C758">
        <v>125.92</v>
      </c>
      <c r="D758">
        <v>115.4</v>
      </c>
      <c r="E758">
        <v>633.86546116985176</v>
      </c>
      <c r="F758">
        <v>125.0754885459951</v>
      </c>
      <c r="G758">
        <v>116.8096815146385</v>
      </c>
      <c r="H758">
        <v>0.84451145400491612</v>
      </c>
      <c r="I758">
        <v>-1.4096815146385351</v>
      </c>
      <c r="J758">
        <v>11.063039312086181</v>
      </c>
      <c r="K758">
        <v>11.04292208137362</v>
      </c>
      <c r="L758">
        <v>2.0117230712564549E-2</v>
      </c>
      <c r="M758">
        <v>2.6291404617006318E-2</v>
      </c>
      <c r="N758">
        <v>0.2932394960493297</v>
      </c>
      <c r="O758">
        <v>1.7704128354061179E-2</v>
      </c>
      <c r="P758">
        <v>0.30041973240636838</v>
      </c>
    </row>
    <row r="759" spans="1:16" x14ac:dyDescent="0.25">
      <c r="A759" s="1">
        <v>757</v>
      </c>
      <c r="B759">
        <v>95.082515954971313</v>
      </c>
      <c r="C759">
        <v>125.92</v>
      </c>
      <c r="D759">
        <v>115.16</v>
      </c>
      <c r="E759">
        <v>633.91824886406744</v>
      </c>
      <c r="F759">
        <v>125.104457040887</v>
      </c>
      <c r="G759">
        <v>116.2480471545329</v>
      </c>
      <c r="H759">
        <v>0.81554295911304564</v>
      </c>
      <c r="I759">
        <v>-1.088047154532944</v>
      </c>
      <c r="J759">
        <v>11.06396063115478</v>
      </c>
      <c r="K759">
        <v>11.05129525043523</v>
      </c>
      <c r="L759">
        <v>1.2665380719544929E-2</v>
      </c>
      <c r="M759">
        <v>2.841561651381672E-2</v>
      </c>
      <c r="N759">
        <v>0.29342759368903892</v>
      </c>
      <c r="O759">
        <v>2.0811832069558341E-2</v>
      </c>
      <c r="P759">
        <v>0.30058098999003041</v>
      </c>
    </row>
    <row r="760" spans="1:16" x14ac:dyDescent="0.25">
      <c r="A760" s="1">
        <v>758</v>
      </c>
      <c r="B760">
        <v>95.204704523086548</v>
      </c>
      <c r="C760">
        <v>125.92</v>
      </c>
      <c r="D760">
        <v>114.67</v>
      </c>
      <c r="E760">
        <v>634.69868051729941</v>
      </c>
      <c r="F760">
        <v>125.13725101151969</v>
      </c>
      <c r="G760">
        <v>115.7004068314799</v>
      </c>
      <c r="H760">
        <v>0.78274898848034979</v>
      </c>
      <c r="I760">
        <v>-1.030406831479894</v>
      </c>
      <c r="J760">
        <v>11.07758173309046</v>
      </c>
      <c r="K760">
        <v>11.059477594333989</v>
      </c>
      <c r="L760">
        <v>1.810413875647399E-2</v>
      </c>
      <c r="M760">
        <v>2.9299829382846889E-2</v>
      </c>
      <c r="N760">
        <v>0.29418879991960267</v>
      </c>
      <c r="O760">
        <v>2.3837873200969591E-2</v>
      </c>
      <c r="P760">
        <v>0.30076366744943012</v>
      </c>
    </row>
    <row r="761" spans="1:16" x14ac:dyDescent="0.25">
      <c r="A761" s="1">
        <v>759</v>
      </c>
      <c r="B761">
        <v>95.328898906707764</v>
      </c>
      <c r="C761">
        <v>126.16</v>
      </c>
      <c r="D761">
        <v>114.18</v>
      </c>
      <c r="E761">
        <v>633.91824886406744</v>
      </c>
      <c r="F761">
        <v>125.1751521401092</v>
      </c>
      <c r="G761">
        <v>115.1444348627239</v>
      </c>
      <c r="H761">
        <v>0.98484785989076329</v>
      </c>
      <c r="I761">
        <v>-0.96443486272389123</v>
      </c>
      <c r="J761">
        <v>11.06396063115478</v>
      </c>
      <c r="K761">
        <v>11.06780515449735</v>
      </c>
      <c r="L761">
        <v>-3.8445233425701279E-3</v>
      </c>
      <c r="M761">
        <v>3.8356708978298272E-2</v>
      </c>
      <c r="N761">
        <v>0.29170286744623231</v>
      </c>
      <c r="O761">
        <v>2.6905023210580029E-2</v>
      </c>
      <c r="P761">
        <v>0.30097495907937971</v>
      </c>
    </row>
    <row r="762" spans="1:16" x14ac:dyDescent="0.25">
      <c r="A762" s="1">
        <v>760</v>
      </c>
      <c r="B762">
        <v>95.453598260879517</v>
      </c>
      <c r="C762">
        <v>125.92</v>
      </c>
      <c r="D762">
        <v>113.45</v>
      </c>
      <c r="E762">
        <v>634.76364169072622</v>
      </c>
      <c r="F762">
        <v>125.2178356577022</v>
      </c>
      <c r="G762">
        <v>114.5869559443115</v>
      </c>
      <c r="H762">
        <v>0.70216434229779168</v>
      </c>
      <c r="I762">
        <v>-1.136955944311538</v>
      </c>
      <c r="J762">
        <v>11.07871551945272</v>
      </c>
      <c r="K762">
        <v>11.07617906874524</v>
      </c>
      <c r="L762">
        <v>2.5364507074741032E-3</v>
      </c>
      <c r="M762">
        <v>4.112412162357186E-2</v>
      </c>
      <c r="N762">
        <v>0.295234985428031</v>
      </c>
      <c r="O762">
        <v>2.997482748298972E-2</v>
      </c>
      <c r="P762">
        <v>0.30121312322574989</v>
      </c>
    </row>
    <row r="763" spans="1:16" x14ac:dyDescent="0.25">
      <c r="A763" s="1">
        <v>761</v>
      </c>
      <c r="B763">
        <v>95.572800874710083</v>
      </c>
      <c r="C763">
        <v>126.41</v>
      </c>
      <c r="D763">
        <v>113.2</v>
      </c>
      <c r="E763">
        <v>633.91824886406744</v>
      </c>
      <c r="F763">
        <v>125.2629671269965</v>
      </c>
      <c r="G763">
        <v>114.05483635235341</v>
      </c>
      <c r="H763">
        <v>1.147032873003482</v>
      </c>
      <c r="I763">
        <v>-0.85483635235343058</v>
      </c>
      <c r="J763">
        <v>11.06396063115478</v>
      </c>
      <c r="K763">
        <v>11.08419690973493</v>
      </c>
      <c r="L763">
        <v>-2.0236278580147982E-2</v>
      </c>
      <c r="M763">
        <v>4.830463474802088E-2</v>
      </c>
      <c r="N763">
        <v>0.28987837494690821</v>
      </c>
      <c r="O763">
        <v>3.2899068655239623E-2</v>
      </c>
      <c r="P763">
        <v>0.30146518998112642</v>
      </c>
    </row>
    <row r="764" spans="1:16" x14ac:dyDescent="0.25">
      <c r="A764" s="1">
        <v>762</v>
      </c>
      <c r="B764">
        <v>95.696986436843872</v>
      </c>
      <c r="C764">
        <v>126.41</v>
      </c>
      <c r="D764">
        <v>112.47</v>
      </c>
      <c r="E764">
        <v>634.63546342690267</v>
      </c>
      <c r="F764">
        <v>125.3144790956564</v>
      </c>
      <c r="G764">
        <v>113.5013724960574</v>
      </c>
      <c r="H764">
        <v>1.09552090434363</v>
      </c>
      <c r="I764">
        <v>-1.0313724960574009</v>
      </c>
      <c r="J764">
        <v>11.07647838671951</v>
      </c>
      <c r="K764">
        <v>11.09256488327962</v>
      </c>
      <c r="L764">
        <v>-1.6086496560109961E-2</v>
      </c>
      <c r="M764">
        <v>5.1948440442819772E-2</v>
      </c>
      <c r="N764">
        <v>0.29105026977406978</v>
      </c>
      <c r="O764">
        <v>3.593380329734619E-2</v>
      </c>
      <c r="P764">
        <v>0.30175319859167993</v>
      </c>
    </row>
    <row r="765" spans="1:16" x14ac:dyDescent="0.25">
      <c r="A765" s="1">
        <v>763</v>
      </c>
      <c r="B765">
        <v>95.820188999176025</v>
      </c>
      <c r="C765">
        <v>126.41</v>
      </c>
      <c r="D765">
        <v>111.74</v>
      </c>
      <c r="E765">
        <v>635.47736872882888</v>
      </c>
      <c r="F765">
        <v>125.37010718436839</v>
      </c>
      <c r="G765">
        <v>112.9532797414751</v>
      </c>
      <c r="H765">
        <v>1.039892815631646</v>
      </c>
      <c r="I765">
        <v>-1.2132797414750769</v>
      </c>
      <c r="J765">
        <v>11.09117240622812</v>
      </c>
      <c r="K765">
        <v>11.100883127901</v>
      </c>
      <c r="L765">
        <v>-9.7107216728851142E-3</v>
      </c>
      <c r="M765">
        <v>5.4932955942387257E-2</v>
      </c>
      <c r="N765">
        <v>0.2924789571087667</v>
      </c>
      <c r="O765">
        <v>3.8931569231211147E-2</v>
      </c>
      <c r="P765">
        <v>0.3020645864446343</v>
      </c>
    </row>
    <row r="766" spans="1:16" x14ac:dyDescent="0.25">
      <c r="A766" s="1">
        <v>764</v>
      </c>
      <c r="B766">
        <v>95.94488787651062</v>
      </c>
      <c r="C766">
        <v>126.65</v>
      </c>
      <c r="D766">
        <v>111</v>
      </c>
      <c r="E766">
        <v>635.40379136024978</v>
      </c>
      <c r="F766">
        <v>125.4309905393454</v>
      </c>
      <c r="G766">
        <v>112.39961981803729</v>
      </c>
      <c r="H766">
        <v>1.219009460654576</v>
      </c>
      <c r="I766">
        <v>-1.3996198180373089</v>
      </c>
      <c r="J766">
        <v>11.08988823889146</v>
      </c>
      <c r="K766">
        <v>11.10932060562012</v>
      </c>
      <c r="L766">
        <v>-1.943236672866E-2</v>
      </c>
      <c r="M766">
        <v>6.2901632966594873E-2</v>
      </c>
      <c r="N766">
        <v>0.29071572810932628</v>
      </c>
      <c r="O766">
        <v>4.1951474761479389E-2</v>
      </c>
      <c r="P766">
        <v>0.30240582617535999</v>
      </c>
    </row>
    <row r="767" spans="1:16" x14ac:dyDescent="0.25">
      <c r="A767" s="1">
        <v>765</v>
      </c>
      <c r="B767">
        <v>96.069077253341675</v>
      </c>
      <c r="C767">
        <v>126.65</v>
      </c>
      <c r="D767">
        <v>110.02</v>
      </c>
      <c r="E767">
        <v>636.34019174590992</v>
      </c>
      <c r="F767">
        <v>125.4961948721358</v>
      </c>
      <c r="G767">
        <v>111.8493965439186</v>
      </c>
      <c r="H767">
        <v>1.1538051278641599</v>
      </c>
      <c r="I767">
        <v>-1.8293965439185911</v>
      </c>
      <c r="J767">
        <v>11.106231508738171</v>
      </c>
      <c r="K767">
        <v>11.117743283839181</v>
      </c>
      <c r="L767">
        <v>-1.151177510100254E-2</v>
      </c>
      <c r="M767">
        <v>6.7882259078208024E-2</v>
      </c>
      <c r="N767">
        <v>0.2927871050822406</v>
      </c>
      <c r="O767">
        <v>4.4943633989319408E-2</v>
      </c>
      <c r="P767">
        <v>0.30277178721928683</v>
      </c>
    </row>
    <row r="768" spans="1:16" x14ac:dyDescent="0.25">
      <c r="A768" s="1">
        <v>766</v>
      </c>
      <c r="B768">
        <v>96.205238103866577</v>
      </c>
      <c r="C768">
        <v>126.65</v>
      </c>
      <c r="D768">
        <v>109.29</v>
      </c>
      <c r="E768">
        <v>636.25403274391635</v>
      </c>
      <c r="F768">
        <v>125.572913720218</v>
      </c>
      <c r="G768">
        <v>111.24758122373569</v>
      </c>
      <c r="H768">
        <v>1.077086279781966</v>
      </c>
      <c r="I768">
        <v>-1.9575812237357011</v>
      </c>
      <c r="J768">
        <v>11.104727750473151</v>
      </c>
      <c r="K768">
        <v>11.127002201606389</v>
      </c>
      <c r="L768">
        <v>-2.227445113324222E-2</v>
      </c>
      <c r="M768">
        <v>7.5579018505122983E-2</v>
      </c>
      <c r="N768">
        <v>0.2934799345130808</v>
      </c>
      <c r="O768">
        <v>4.8205199780879442E-2</v>
      </c>
      <c r="P768">
        <v>0.30320303898438922</v>
      </c>
    </row>
    <row r="769" spans="1:16" x14ac:dyDescent="0.25">
      <c r="A769" s="1">
        <v>767</v>
      </c>
      <c r="B769">
        <v>96.327430725097656</v>
      </c>
      <c r="C769">
        <v>126.65</v>
      </c>
      <c r="D769">
        <v>108.8</v>
      </c>
      <c r="E769">
        <v>637.8001878841817</v>
      </c>
      <c r="F769">
        <v>125.6464075359725</v>
      </c>
      <c r="G769">
        <v>110.7088821299304</v>
      </c>
      <c r="H769">
        <v>1.0035924640274769</v>
      </c>
      <c r="I769">
        <v>-1.908882129930433</v>
      </c>
      <c r="J769">
        <v>11.131713248417419</v>
      </c>
      <c r="K769">
        <v>11.135334500298841</v>
      </c>
      <c r="L769">
        <v>-3.6212518814231491E-3</v>
      </c>
      <c r="M769">
        <v>7.2487422451789782E-2</v>
      </c>
      <c r="N769">
        <v>0.2960773945884686</v>
      </c>
      <c r="O769">
        <v>5.1114023111632427E-2</v>
      </c>
      <c r="P769">
        <v>0.30361683553998969</v>
      </c>
    </row>
    <row r="770" spans="1:16" x14ac:dyDescent="0.25">
      <c r="A770" s="1">
        <v>768</v>
      </c>
      <c r="B770">
        <v>96.453155994415283</v>
      </c>
      <c r="C770">
        <v>126.65</v>
      </c>
      <c r="D770">
        <v>108.31</v>
      </c>
      <c r="E770">
        <v>637.8001878841817</v>
      </c>
      <c r="F770">
        <v>125.726600611781</v>
      </c>
      <c r="G770">
        <v>110.1560577724116</v>
      </c>
      <c r="H770">
        <v>0.92339938821896794</v>
      </c>
      <c r="I770">
        <v>-1.8460577724116121</v>
      </c>
      <c r="J770">
        <v>11.131713248417419</v>
      </c>
      <c r="K770">
        <v>11.143932171960421</v>
      </c>
      <c r="L770">
        <v>-1.221892354300635E-2</v>
      </c>
      <c r="M770">
        <v>7.7342084689386636E-2</v>
      </c>
      <c r="N770">
        <v>0.29674241681279689</v>
      </c>
      <c r="O770">
        <v>5.4087821634981693E-2</v>
      </c>
      <c r="P770">
        <v>0.30406910165784701</v>
      </c>
    </row>
    <row r="771" spans="1:16" x14ac:dyDescent="0.25">
      <c r="A771" s="1">
        <v>769</v>
      </c>
      <c r="B771">
        <v>96.573354005813599</v>
      </c>
      <c r="C771">
        <v>127.14</v>
      </c>
      <c r="D771">
        <v>107.58</v>
      </c>
      <c r="E771">
        <v>637.69605172201659</v>
      </c>
      <c r="F771">
        <v>125.80759481852</v>
      </c>
      <c r="G771">
        <v>109.6289909183978</v>
      </c>
      <c r="H771">
        <v>1.3324051814799991</v>
      </c>
      <c r="I771">
        <v>-2.0489909183978341</v>
      </c>
      <c r="J771">
        <v>11.129895729517241</v>
      </c>
      <c r="K771">
        <v>11.15217650664577</v>
      </c>
      <c r="L771">
        <v>-2.228077712852183E-2</v>
      </c>
      <c r="M771">
        <v>8.5771734030973684E-2</v>
      </c>
      <c r="N771">
        <v>0.29272309379568928</v>
      </c>
      <c r="O771">
        <v>5.6911656280862241E-2</v>
      </c>
      <c r="P771">
        <v>0.30452667919971549</v>
      </c>
    </row>
    <row r="772" spans="1:16" x14ac:dyDescent="0.25">
      <c r="A772" s="1">
        <v>770</v>
      </c>
      <c r="B772">
        <v>96.694545269012451</v>
      </c>
      <c r="C772">
        <v>127.14</v>
      </c>
      <c r="D772">
        <v>106.6</v>
      </c>
      <c r="E772">
        <v>638.68635458123663</v>
      </c>
      <c r="F772">
        <v>125.89352824523419</v>
      </c>
      <c r="G772">
        <v>109.09908584221969</v>
      </c>
      <c r="H772">
        <v>1.2464717547658071</v>
      </c>
      <c r="I772">
        <v>-2.4990858422196989</v>
      </c>
      <c r="J772">
        <v>11.147179775002551</v>
      </c>
      <c r="K772">
        <v>11.16051477149181</v>
      </c>
      <c r="L772">
        <v>-1.3334996489263061E-2</v>
      </c>
      <c r="M772">
        <v>9.0387328188625313E-2</v>
      </c>
      <c r="N772">
        <v>0.29564182874370432</v>
      </c>
      <c r="O772">
        <v>5.9738713110034772E-2</v>
      </c>
      <c r="P772">
        <v>0.30501303071276231</v>
      </c>
    </row>
    <row r="773" spans="1:16" x14ac:dyDescent="0.25">
      <c r="A773" s="1">
        <v>771</v>
      </c>
      <c r="B773">
        <v>96.817736864089966</v>
      </c>
      <c r="C773">
        <v>127.38</v>
      </c>
      <c r="D773">
        <v>106.11</v>
      </c>
      <c r="E773">
        <v>638.68635458123663</v>
      </c>
      <c r="F773">
        <v>125.98526131007731</v>
      </c>
      <c r="G773">
        <v>108.5620757040499</v>
      </c>
      <c r="H773">
        <v>1.394738689922661</v>
      </c>
      <c r="I773">
        <v>-2.4520757040498888</v>
      </c>
      <c r="J773">
        <v>11.147179775002551</v>
      </c>
      <c r="K773">
        <v>11.169018675523651</v>
      </c>
      <c r="L773">
        <v>-2.1838900521100161E-2</v>
      </c>
      <c r="M773">
        <v>9.5593585570696304E-2</v>
      </c>
      <c r="N773">
        <v>0.29400938147912559</v>
      </c>
      <c r="O773">
        <v>6.2590621534471716E-2</v>
      </c>
      <c r="P773">
        <v>0.30553319204362489</v>
      </c>
    </row>
    <row r="774" spans="1:16" x14ac:dyDescent="0.25">
      <c r="A774" s="1">
        <v>772</v>
      </c>
      <c r="B774">
        <v>96.956396102905273</v>
      </c>
      <c r="C774">
        <v>127.38</v>
      </c>
      <c r="D774">
        <v>105.38</v>
      </c>
      <c r="E774">
        <v>640.37584492005101</v>
      </c>
      <c r="F774">
        <v>126.0937787117399</v>
      </c>
      <c r="G774">
        <v>107.959720336437</v>
      </c>
      <c r="H774">
        <v>1.2862212882601229</v>
      </c>
      <c r="I774">
        <v>-2.5797203364370489</v>
      </c>
      <c r="J774">
        <v>11.176666944095491</v>
      </c>
      <c r="K774">
        <v>11.17862595089983</v>
      </c>
      <c r="L774">
        <v>-1.9590068043395799E-3</v>
      </c>
      <c r="M774">
        <v>9.4064408203076794E-2</v>
      </c>
      <c r="N774">
        <v>0.29801470955207049</v>
      </c>
      <c r="O774">
        <v>6.5772888871388602E-2</v>
      </c>
      <c r="P774">
        <v>0.30614983822268971</v>
      </c>
    </row>
    <row r="775" spans="1:16" x14ac:dyDescent="0.25">
      <c r="A775" s="1">
        <v>773</v>
      </c>
      <c r="B775">
        <v>97.079585313796997</v>
      </c>
      <c r="C775">
        <v>127.63</v>
      </c>
      <c r="D775">
        <v>104.16</v>
      </c>
      <c r="E775">
        <v>639.96380418990725</v>
      </c>
      <c r="F775">
        <v>126.1948516966863</v>
      </c>
      <c r="G775">
        <v>107.42650723727751</v>
      </c>
      <c r="H775">
        <v>1.435148303313682</v>
      </c>
      <c r="I775">
        <v>-3.2665072372774939</v>
      </c>
      <c r="J775">
        <v>11.169475476702161</v>
      </c>
      <c r="K775">
        <v>11.18719469337158</v>
      </c>
      <c r="L775">
        <v>-1.7719216669418E-2</v>
      </c>
      <c r="M775">
        <v>0.1086536759711199</v>
      </c>
      <c r="N775">
        <v>0.2969791721618924</v>
      </c>
      <c r="O775">
        <v>6.8574217184882227E-2</v>
      </c>
      <c r="P775">
        <v>0.30672545645983418</v>
      </c>
    </row>
    <row r="776" spans="1:16" x14ac:dyDescent="0.25">
      <c r="A776" s="1">
        <v>774</v>
      </c>
      <c r="B776">
        <v>97.202770471572876</v>
      </c>
      <c r="C776">
        <v>127.63</v>
      </c>
      <c r="D776">
        <v>103.18</v>
      </c>
      <c r="E776">
        <v>641.30993247402034</v>
      </c>
      <c r="F776">
        <v>126.30029243414521</v>
      </c>
      <c r="G776">
        <v>106.8952196631368</v>
      </c>
      <c r="H776">
        <v>1.3297075658547901</v>
      </c>
      <c r="I776">
        <v>-3.7152196631367498</v>
      </c>
      <c r="J776">
        <v>11.19296984741416</v>
      </c>
      <c r="K776">
        <v>11.19579610805989</v>
      </c>
      <c r="L776">
        <v>-2.8262606457367672E-3</v>
      </c>
      <c r="M776">
        <v>0.11125668346389141</v>
      </c>
      <c r="N776">
        <v>0.30137166486684758</v>
      </c>
      <c r="O776">
        <v>7.1349885491647141E-2</v>
      </c>
      <c r="P776">
        <v>0.3073272556162745</v>
      </c>
    </row>
    <row r="777" spans="1:16" x14ac:dyDescent="0.25">
      <c r="A777" s="1">
        <v>775</v>
      </c>
      <c r="B777">
        <v>97.327045679092407</v>
      </c>
      <c r="C777">
        <v>127.63</v>
      </c>
      <c r="D777">
        <v>103.18</v>
      </c>
      <c r="E777">
        <v>641.76828893202071</v>
      </c>
      <c r="F777">
        <v>126.41107913566999</v>
      </c>
      <c r="G777">
        <v>106.3612460767332</v>
      </c>
      <c r="H777">
        <v>1.2189208643299589</v>
      </c>
      <c r="I777">
        <v>-3.1812460767331459</v>
      </c>
      <c r="J777">
        <v>11.20096967675404</v>
      </c>
      <c r="K777">
        <v>11.2045085890107</v>
      </c>
      <c r="L777">
        <v>-3.5389122566567011E-3</v>
      </c>
      <c r="M777">
        <v>0.10884222724941051</v>
      </c>
      <c r="N777">
        <v>0.30225204642382109</v>
      </c>
      <c r="O777">
        <v>7.4123029572265936E-2</v>
      </c>
      <c r="P777">
        <v>0.30796099909511893</v>
      </c>
    </row>
    <row r="778" spans="1:16" x14ac:dyDescent="0.25">
      <c r="A778" s="1">
        <v>776</v>
      </c>
      <c r="B778">
        <v>97.447751760482788</v>
      </c>
      <c r="C778">
        <v>127.63</v>
      </c>
      <c r="D778">
        <v>102.2</v>
      </c>
      <c r="E778">
        <v>642.0947570770121</v>
      </c>
      <c r="F778">
        <v>126.522911178233</v>
      </c>
      <c r="G778">
        <v>105.84462372334499</v>
      </c>
      <c r="H778">
        <v>1.107088821766979</v>
      </c>
      <c r="I778">
        <v>-3.64462372334502</v>
      </c>
      <c r="J778">
        <v>11.20666762078702</v>
      </c>
      <c r="K778">
        <v>11.21300596448679</v>
      </c>
      <c r="L778">
        <v>-6.3383436997668241E-3</v>
      </c>
      <c r="M778">
        <v>0.1167007181201387</v>
      </c>
      <c r="N778">
        <v>0.30492069852708248</v>
      </c>
      <c r="O778">
        <v>7.6789354984751187E-2</v>
      </c>
      <c r="P778">
        <v>0.30860220590701409</v>
      </c>
    </row>
    <row r="779" spans="1:16" x14ac:dyDescent="0.25">
      <c r="A779" s="1">
        <v>777</v>
      </c>
      <c r="B779">
        <v>97.569941520690918</v>
      </c>
      <c r="C779">
        <v>127.63</v>
      </c>
      <c r="D779">
        <v>101.96</v>
      </c>
      <c r="E779">
        <v>643.46520809481171</v>
      </c>
      <c r="F779">
        <v>126.6403436140515</v>
      </c>
      <c r="G779">
        <v>105.323752122576</v>
      </c>
      <c r="H779">
        <v>0.98965638594849281</v>
      </c>
      <c r="I779">
        <v>-3.3637521225759599</v>
      </c>
      <c r="J779">
        <v>11.230586503284931</v>
      </c>
      <c r="K779">
        <v>11.22164454648378</v>
      </c>
      <c r="L779">
        <v>8.9419568011575024E-3</v>
      </c>
      <c r="M779">
        <v>0.1117086973674936</v>
      </c>
      <c r="N779">
        <v>0.30818341443442049</v>
      </c>
      <c r="O779">
        <v>7.9460040745997135E-2</v>
      </c>
      <c r="P779">
        <v>0.30927712190446738</v>
      </c>
    </row>
    <row r="780" spans="1:16" x14ac:dyDescent="0.25">
      <c r="A780" s="1">
        <v>778</v>
      </c>
      <c r="B780">
        <v>97.694127559661865</v>
      </c>
      <c r="C780">
        <v>128.12</v>
      </c>
      <c r="D780">
        <v>101.47</v>
      </c>
      <c r="E780">
        <v>641.9293221772383</v>
      </c>
      <c r="F780">
        <v>126.76403297309101</v>
      </c>
      <c r="G780">
        <v>104.7966163758049</v>
      </c>
      <c r="H780">
        <v>1.355967026908985</v>
      </c>
      <c r="I780">
        <v>-3.3266163758049032</v>
      </c>
      <c r="J780">
        <v>11.20378023708826</v>
      </c>
      <c r="K780">
        <v>11.23046373485472</v>
      </c>
      <c r="L780">
        <v>-2.6683497766452291E-2</v>
      </c>
      <c r="M780">
        <v>0.1257358519305104</v>
      </c>
      <c r="N780">
        <v>0.30129723785542528</v>
      </c>
      <c r="O780">
        <v>8.2143888209363691E-2</v>
      </c>
      <c r="P780">
        <v>0.30998976174506332</v>
      </c>
    </row>
    <row r="781" spans="1:16" x14ac:dyDescent="0.25">
      <c r="A781" s="1">
        <v>779</v>
      </c>
      <c r="B781">
        <v>97.833291530609131</v>
      </c>
      <c r="C781">
        <v>128.36000000000001</v>
      </c>
      <c r="D781">
        <v>100.73</v>
      </c>
      <c r="E781">
        <v>643.65041913475704</v>
      </c>
      <c r="F781">
        <v>126.9078134335995</v>
      </c>
      <c r="G781">
        <v>104.2086931726114</v>
      </c>
      <c r="H781">
        <v>1.452186566400542</v>
      </c>
      <c r="I781">
        <v>-3.4786931726114432</v>
      </c>
      <c r="J781">
        <v>11.23381904574302</v>
      </c>
      <c r="K781">
        <v>11.240395880072271</v>
      </c>
      <c r="L781">
        <v>-6.5768343292500484E-3</v>
      </c>
      <c r="M781">
        <v>0.1243872505440141</v>
      </c>
      <c r="N781">
        <v>0.3043518718557528</v>
      </c>
      <c r="O781">
        <v>8.5113440391235848E-2</v>
      </c>
      <c r="P781">
        <v>0.31082042082943301</v>
      </c>
    </row>
    <row r="782" spans="1:16" x14ac:dyDescent="0.25">
      <c r="A782" s="1">
        <v>780</v>
      </c>
      <c r="B782">
        <v>97.957002401351929</v>
      </c>
      <c r="C782">
        <v>128.36000000000001</v>
      </c>
      <c r="D782">
        <v>99.76</v>
      </c>
      <c r="E782">
        <v>644.42077312751098</v>
      </c>
      <c r="F782">
        <v>127.0401968394914</v>
      </c>
      <c r="G782">
        <v>103.6886185055458</v>
      </c>
      <c r="H782">
        <v>1.319803160508656</v>
      </c>
      <c r="I782">
        <v>-3.928618505545757</v>
      </c>
      <c r="J782">
        <v>11.24726425932246</v>
      </c>
      <c r="K782">
        <v>11.24927067075083</v>
      </c>
      <c r="L782">
        <v>-2.0064114283648848E-3</v>
      </c>
      <c r="M782">
        <v>0.12967843655205349</v>
      </c>
      <c r="N782">
        <v>0.30841242370146982</v>
      </c>
      <c r="O782">
        <v>8.7718196969989934E-2</v>
      </c>
      <c r="P782">
        <v>0.31158737750996168</v>
      </c>
    </row>
    <row r="783" spans="1:16" x14ac:dyDescent="0.25">
      <c r="A783" s="1">
        <v>781</v>
      </c>
      <c r="B783">
        <v>98.080201387405396</v>
      </c>
      <c r="C783">
        <v>128.85</v>
      </c>
      <c r="D783">
        <v>99.27</v>
      </c>
      <c r="E783">
        <v>644.0362434679264</v>
      </c>
      <c r="F783">
        <v>127.1762850025309</v>
      </c>
      <c r="G783">
        <v>103.1731765203846</v>
      </c>
      <c r="H783">
        <v>1.6737149974690479</v>
      </c>
      <c r="I783">
        <v>-3.9031765203846192</v>
      </c>
      <c r="J783">
        <v>11.240552950691139</v>
      </c>
      <c r="K783">
        <v>11.258153028950231</v>
      </c>
      <c r="L783">
        <v>-1.7600078259091489E-2</v>
      </c>
      <c r="M783">
        <v>0.13768747433312661</v>
      </c>
      <c r="N783">
        <v>0.30396989885803599</v>
      </c>
      <c r="O783">
        <v>9.0278134849638814E-2</v>
      </c>
      <c r="P783">
        <v>0.31237792629365219</v>
      </c>
    </row>
    <row r="784" spans="1:16" x14ac:dyDescent="0.25">
      <c r="A784" s="1">
        <v>782</v>
      </c>
      <c r="B784">
        <v>98.200403213500977</v>
      </c>
      <c r="C784">
        <v>128.85</v>
      </c>
      <c r="D784">
        <v>98.78</v>
      </c>
      <c r="E784">
        <v>644.42077312751098</v>
      </c>
      <c r="F784">
        <v>127.3131327770585</v>
      </c>
      <c r="G784">
        <v>102.6727349935651</v>
      </c>
      <c r="H784">
        <v>1.5368672229414531</v>
      </c>
      <c r="I784">
        <v>-3.8927349935651421</v>
      </c>
      <c r="J784">
        <v>11.24726425932246</v>
      </c>
      <c r="K784">
        <v>11.266863463594211</v>
      </c>
      <c r="L784">
        <v>-1.9599204271749219E-2</v>
      </c>
      <c r="M784">
        <v>0.14038996838657461</v>
      </c>
      <c r="N784">
        <v>0.30610741052188961</v>
      </c>
      <c r="O784">
        <v>9.2741897959104896E-2</v>
      </c>
      <c r="P784">
        <v>0.3131750521439155</v>
      </c>
    </row>
    <row r="785" spans="1:16" x14ac:dyDescent="0.25">
      <c r="A785" s="1">
        <v>783</v>
      </c>
      <c r="B785">
        <v>98.32459831237793</v>
      </c>
      <c r="C785">
        <v>128.85</v>
      </c>
      <c r="D785">
        <v>98.29</v>
      </c>
      <c r="E785">
        <v>645.18583726220129</v>
      </c>
      <c r="F785">
        <v>127.458728423973</v>
      </c>
      <c r="G785">
        <v>102.1582985692246</v>
      </c>
      <c r="H785">
        <v>1.3912715760270089</v>
      </c>
      <c r="I785">
        <v>-3.8682985692245921</v>
      </c>
      <c r="J785">
        <v>11.26061714746173</v>
      </c>
      <c r="K785">
        <v>11.275910733086739</v>
      </c>
      <c r="L785">
        <v>-1.5293585625013151E-2</v>
      </c>
      <c r="M785">
        <v>0.14101905453070429</v>
      </c>
      <c r="N785">
        <v>0.30923823544197482</v>
      </c>
      <c r="O785">
        <v>9.5251135119626434E-2</v>
      </c>
      <c r="P785">
        <v>0.31402550255570538</v>
      </c>
    </row>
    <row r="786" spans="1:16" x14ac:dyDescent="0.25">
      <c r="A786" s="1">
        <v>784</v>
      </c>
      <c r="B786">
        <v>98.448341608047485</v>
      </c>
      <c r="C786">
        <v>129.34</v>
      </c>
      <c r="D786">
        <v>97.56</v>
      </c>
      <c r="E786">
        <v>644.98163257239094</v>
      </c>
      <c r="F786">
        <v>127.608019318446</v>
      </c>
      <c r="G786">
        <v>101.6484704379147</v>
      </c>
      <c r="H786">
        <v>1.731980681553978</v>
      </c>
      <c r="I786">
        <v>-4.0884704379146797</v>
      </c>
      <c r="J786">
        <v>11.25705310327653</v>
      </c>
      <c r="K786">
        <v>11.284974744267689</v>
      </c>
      <c r="L786">
        <v>-2.792164099116334E-2</v>
      </c>
      <c r="M786">
        <v>0.1504388551204503</v>
      </c>
      <c r="N786">
        <v>0.30588734996735012</v>
      </c>
      <c r="O786">
        <v>9.7713243601369792E-2</v>
      </c>
      <c r="P786">
        <v>0.31490005766523937</v>
      </c>
    </row>
    <row r="787" spans="1:16" x14ac:dyDescent="0.25">
      <c r="A787" s="1">
        <v>785</v>
      </c>
      <c r="B787">
        <v>98.569538831710815</v>
      </c>
      <c r="C787">
        <v>129.59</v>
      </c>
      <c r="D787">
        <v>97.07</v>
      </c>
      <c r="E787">
        <v>646.16449915225689</v>
      </c>
      <c r="F787">
        <v>127.75830439814391</v>
      </c>
      <c r="G787">
        <v>101.1518556177117</v>
      </c>
      <c r="H787">
        <v>1.8316956018560691</v>
      </c>
      <c r="I787">
        <v>-4.0818556177117387</v>
      </c>
      <c r="J787">
        <v>11.277698019706991</v>
      </c>
      <c r="K787">
        <v>11.293901949532851</v>
      </c>
      <c r="L787">
        <v>-1.6203929825854502E-2</v>
      </c>
      <c r="M787">
        <v>0.14949450191070851</v>
      </c>
      <c r="N787">
        <v>0.30789071746070751</v>
      </c>
      <c r="O787">
        <v>0.1000867212917764</v>
      </c>
      <c r="P787">
        <v>0.31578299639632151</v>
      </c>
    </row>
    <row r="788" spans="1:16" x14ac:dyDescent="0.25">
      <c r="A788" s="1">
        <v>786</v>
      </c>
      <c r="B788">
        <v>98.708680868148804</v>
      </c>
      <c r="C788">
        <v>129.59</v>
      </c>
      <c r="D788">
        <v>96.09</v>
      </c>
      <c r="E788">
        <v>647.68439202655782</v>
      </c>
      <c r="F788">
        <v>127.9357737253269</v>
      </c>
      <c r="G788">
        <v>100.5851287322087</v>
      </c>
      <c r="H788">
        <v>1.6542262746731211</v>
      </c>
      <c r="I788">
        <v>-4.4951287322086699</v>
      </c>
      <c r="J788">
        <v>11.30422515464114</v>
      </c>
      <c r="K788">
        <v>11.304213686752091</v>
      </c>
      <c r="L788">
        <v>1.1467889054372901E-5</v>
      </c>
      <c r="M788">
        <v>0.15061229925963729</v>
      </c>
      <c r="N788">
        <v>0.31472457055610609</v>
      </c>
      <c r="O788">
        <v>0.10276374967761551</v>
      </c>
      <c r="P788">
        <v>0.3168289266644666</v>
      </c>
    </row>
    <row r="789" spans="1:16" x14ac:dyDescent="0.25">
      <c r="A789" s="1">
        <v>787</v>
      </c>
      <c r="B789">
        <v>98.829878091812134</v>
      </c>
      <c r="C789">
        <v>129.83000000000001</v>
      </c>
      <c r="D789">
        <v>95.36</v>
      </c>
      <c r="E789">
        <v>648.18904569965127</v>
      </c>
      <c r="F789">
        <v>128.0946261276161</v>
      </c>
      <c r="G789">
        <v>100.0945502996971</v>
      </c>
      <c r="H789">
        <v>1.735373872383946</v>
      </c>
      <c r="I789">
        <v>-4.7345502996970907</v>
      </c>
      <c r="J789">
        <v>11.31303302281891</v>
      </c>
      <c r="K789">
        <v>11.313252040655531</v>
      </c>
      <c r="L789">
        <v>-2.1901783662059421E-4</v>
      </c>
      <c r="M789">
        <v>0.15551884012971559</v>
      </c>
      <c r="N789">
        <v>0.31603756163580921</v>
      </c>
      <c r="O789">
        <v>0.1050524881224177</v>
      </c>
      <c r="P789">
        <v>0.31776812589952158</v>
      </c>
    </row>
    <row r="790" spans="1:16" x14ac:dyDescent="0.25">
      <c r="A790" s="1">
        <v>788</v>
      </c>
      <c r="B790">
        <v>98.955576658248901</v>
      </c>
      <c r="C790">
        <v>130.07</v>
      </c>
      <c r="D790">
        <v>94.38</v>
      </c>
      <c r="E790">
        <v>647.92791976200726</v>
      </c>
      <c r="F790">
        <v>128.2635530151548</v>
      </c>
      <c r="G790">
        <v>99.588841142410189</v>
      </c>
      <c r="H790">
        <v>1.806446984845167</v>
      </c>
      <c r="I790">
        <v>-5.2088411424101926</v>
      </c>
      <c r="J790">
        <v>11.308475515444661</v>
      </c>
      <c r="K790">
        <v>11.32268350829222</v>
      </c>
      <c r="L790">
        <v>-1.4207992847559581E-2</v>
      </c>
      <c r="M790">
        <v>0.16702048849976489</v>
      </c>
      <c r="N790">
        <v>0.31605867559885142</v>
      </c>
      <c r="O790">
        <v>0.1073825540887642</v>
      </c>
      <c r="P790">
        <v>0.31876996001143831</v>
      </c>
    </row>
    <row r="791" spans="1:16" x14ac:dyDescent="0.25">
      <c r="A791" s="1">
        <v>789</v>
      </c>
      <c r="B791">
        <v>99.079763174057007</v>
      </c>
      <c r="C791">
        <v>130.32</v>
      </c>
      <c r="D791">
        <v>94.38</v>
      </c>
      <c r="E791">
        <v>648.18904569965127</v>
      </c>
      <c r="F791">
        <v>128.43459637820351</v>
      </c>
      <c r="G791">
        <v>99.092381928472946</v>
      </c>
      <c r="H791">
        <v>1.8854036217964849</v>
      </c>
      <c r="I791">
        <v>-4.7123819284729507</v>
      </c>
      <c r="J791">
        <v>11.31303302281891</v>
      </c>
      <c r="K791">
        <v>11.332060743356561</v>
      </c>
      <c r="L791">
        <v>-1.9027720537657441E-2</v>
      </c>
      <c r="M791">
        <v>0.16635870238626749</v>
      </c>
      <c r="N791">
        <v>0.3144415082974214</v>
      </c>
      <c r="O791">
        <v>0.1096396148651694</v>
      </c>
      <c r="P791">
        <v>0.31978754064784581</v>
      </c>
    </row>
    <row r="792" spans="1:16" x14ac:dyDescent="0.25">
      <c r="A792" s="1">
        <v>790</v>
      </c>
      <c r="B792">
        <v>99.201954126358032</v>
      </c>
      <c r="C792">
        <v>130.32</v>
      </c>
      <c r="D792">
        <v>93.89</v>
      </c>
      <c r="E792">
        <v>649.65382405805337</v>
      </c>
      <c r="F792">
        <v>128.6068900904543</v>
      </c>
      <c r="G792">
        <v>98.607047049765697</v>
      </c>
      <c r="H792">
        <v>1.7131099095457221</v>
      </c>
      <c r="I792">
        <v>-4.7170470497656964</v>
      </c>
      <c r="J792">
        <v>11.33859822798498</v>
      </c>
      <c r="K792">
        <v>11.341346514418881</v>
      </c>
      <c r="L792">
        <v>-2.7482864338974622E-3</v>
      </c>
      <c r="M792">
        <v>0.16288099033826711</v>
      </c>
      <c r="N792">
        <v>0.32023933703782448</v>
      </c>
      <c r="O792">
        <v>0.1118154988717027</v>
      </c>
      <c r="P792">
        <v>0.32081577716019849</v>
      </c>
    </row>
    <row r="793" spans="1:16" x14ac:dyDescent="0.25">
      <c r="A793" s="1">
        <v>791</v>
      </c>
      <c r="B793">
        <v>99.322149991989136</v>
      </c>
      <c r="C793">
        <v>130.56</v>
      </c>
      <c r="D793">
        <v>92.91</v>
      </c>
      <c r="E793">
        <v>650.92450174492114</v>
      </c>
      <c r="F793">
        <v>128.78021541886929</v>
      </c>
      <c r="G793">
        <v>98.132752409871671</v>
      </c>
      <c r="H793">
        <v>1.7797845811307409</v>
      </c>
      <c r="I793">
        <v>-5.2227524098716742</v>
      </c>
      <c r="J793">
        <v>11.36077573735245</v>
      </c>
      <c r="K793">
        <v>11.350539683164779</v>
      </c>
      <c r="L793">
        <v>1.023605418766493E-2</v>
      </c>
      <c r="M793">
        <v>0.16575024530560459</v>
      </c>
      <c r="N793">
        <v>0.32503080804922457</v>
      </c>
      <c r="O793">
        <v>0.1139111718522955</v>
      </c>
      <c r="P793">
        <v>0.32185339363151688</v>
      </c>
    </row>
    <row r="794" spans="1:16" x14ac:dyDescent="0.25">
      <c r="A794" s="1">
        <v>792</v>
      </c>
      <c r="B794">
        <v>99.446872234344482</v>
      </c>
      <c r="C794">
        <v>130.81</v>
      </c>
      <c r="D794">
        <v>92.91</v>
      </c>
      <c r="E794">
        <v>650.37643521383632</v>
      </c>
      <c r="F794">
        <v>128.96407214946251</v>
      </c>
      <c r="G794">
        <v>97.643937351053694</v>
      </c>
      <c r="H794">
        <v>1.845927850537493</v>
      </c>
      <c r="I794">
        <v>-4.7339373510536973</v>
      </c>
      <c r="J794">
        <v>11.351210171865031</v>
      </c>
      <c r="K794">
        <v>11.36014273098044</v>
      </c>
      <c r="L794">
        <v>-8.9325591154008066E-3</v>
      </c>
      <c r="M794">
        <v>0.16972218467632871</v>
      </c>
      <c r="N794">
        <v>0.32108690416878449</v>
      </c>
      <c r="O794">
        <v>0.1160376177496765</v>
      </c>
      <c r="P794">
        <v>0.32295754966741469</v>
      </c>
    </row>
    <row r="795" spans="1:16" x14ac:dyDescent="0.25">
      <c r="A795" s="1">
        <v>793</v>
      </c>
      <c r="B795">
        <v>99.570065259933472</v>
      </c>
      <c r="C795">
        <v>131.05000000000001</v>
      </c>
      <c r="D795">
        <v>91.93</v>
      </c>
      <c r="E795">
        <v>650.37643521383632</v>
      </c>
      <c r="F795">
        <v>129.1496505542749</v>
      </c>
      <c r="G795">
        <v>97.164529226414558</v>
      </c>
      <c r="H795">
        <v>1.900349445725112</v>
      </c>
      <c r="I795">
        <v>-5.2345292264145513</v>
      </c>
      <c r="J795">
        <v>11.351210171865031</v>
      </c>
      <c r="K795">
        <v>11.369693532245259</v>
      </c>
      <c r="L795">
        <v>-1.8483360380226799E-2</v>
      </c>
      <c r="M795">
        <v>0.1797446000130731</v>
      </c>
      <c r="N795">
        <v>0.32224931150607639</v>
      </c>
      <c r="O795">
        <v>0.1180885444705293</v>
      </c>
      <c r="P795">
        <v>0.32407564681192769</v>
      </c>
    </row>
    <row r="796" spans="1:16" x14ac:dyDescent="0.25">
      <c r="A796" s="1">
        <v>794</v>
      </c>
      <c r="B796">
        <v>99.693262577056885</v>
      </c>
      <c r="C796">
        <v>131.30000000000001</v>
      </c>
      <c r="D796">
        <v>91.44</v>
      </c>
      <c r="E796">
        <v>651.65598903842249</v>
      </c>
      <c r="F796">
        <v>129.3391587627772</v>
      </c>
      <c r="G796">
        <v>96.688570169429681</v>
      </c>
      <c r="H796">
        <v>1.960841237222809</v>
      </c>
      <c r="I796">
        <v>-5.2485701694296836</v>
      </c>
      <c r="J796">
        <v>11.373542599060549</v>
      </c>
      <c r="K796">
        <v>11.379311610556471</v>
      </c>
      <c r="L796">
        <v>-5.7690114959250138E-3</v>
      </c>
      <c r="M796">
        <v>0.17798049041203401</v>
      </c>
      <c r="N796">
        <v>0.32566747616655212</v>
      </c>
      <c r="O796">
        <v>0.1200890773050942</v>
      </c>
      <c r="P796">
        <v>0.32522110461464032</v>
      </c>
    </row>
    <row r="797" spans="1:16" x14ac:dyDescent="0.25">
      <c r="A797" s="1">
        <v>795</v>
      </c>
      <c r="B797">
        <v>99.830405473709106</v>
      </c>
      <c r="C797">
        <v>131.54</v>
      </c>
      <c r="D797">
        <v>90.95</v>
      </c>
      <c r="E797">
        <v>652.38013505195954</v>
      </c>
      <c r="F797">
        <v>129.55469834592839</v>
      </c>
      <c r="G797">
        <v>96.162898594839149</v>
      </c>
      <c r="H797">
        <v>1.9853016540716339</v>
      </c>
      <c r="I797">
        <v>-5.212898594839146</v>
      </c>
      <c r="J797">
        <v>11.386181331261961</v>
      </c>
      <c r="K797">
        <v>11.39009943797573</v>
      </c>
      <c r="L797">
        <v>-3.9181067137636916E-3</v>
      </c>
      <c r="M797">
        <v>0.17929508329424759</v>
      </c>
      <c r="N797">
        <v>0.32753730032854089</v>
      </c>
      <c r="O797">
        <v>0.12225508821737879</v>
      </c>
      <c r="P797">
        <v>0.32652836227749538</v>
      </c>
    </row>
    <row r="798" spans="1:16" x14ac:dyDescent="0.25">
      <c r="A798" s="1">
        <v>796</v>
      </c>
      <c r="B798">
        <v>99.954107046127319</v>
      </c>
      <c r="C798">
        <v>131.79</v>
      </c>
      <c r="D798">
        <v>90.47</v>
      </c>
      <c r="E798">
        <v>653.72039557230448</v>
      </c>
      <c r="F798">
        <v>129.75321926615601</v>
      </c>
      <c r="G798">
        <v>95.692590825044604</v>
      </c>
      <c r="H798">
        <v>2.036780733844012</v>
      </c>
      <c r="I798">
        <v>-5.2225908250446054</v>
      </c>
      <c r="J798">
        <v>11.409573290176469</v>
      </c>
      <c r="K798">
        <v>11.399905239421409</v>
      </c>
      <c r="L798">
        <v>9.6680507550690464E-3</v>
      </c>
      <c r="M798">
        <v>0.17698516912021969</v>
      </c>
      <c r="N798">
        <v>0.33128348873960989</v>
      </c>
      <c r="O798">
        <v>0.12415222722130639</v>
      </c>
      <c r="P798">
        <v>0.32773652878209869</v>
      </c>
    </row>
    <row r="799" spans="1:16" x14ac:dyDescent="0.25">
      <c r="A799" s="1">
        <v>797</v>
      </c>
      <c r="B799">
        <v>100.07729244232181</v>
      </c>
      <c r="C799">
        <v>132.27000000000001</v>
      </c>
      <c r="D799">
        <v>89.49</v>
      </c>
      <c r="E799">
        <v>653.72039557230448</v>
      </c>
      <c r="F799">
        <v>129.9547509362587</v>
      </c>
      <c r="G799">
        <v>95.227941678089806</v>
      </c>
      <c r="H799">
        <v>2.3152490637413341</v>
      </c>
      <c r="I799">
        <v>-5.7379416780898111</v>
      </c>
      <c r="J799">
        <v>11.409573290176469</v>
      </c>
      <c r="K799">
        <v>11.409743054524711</v>
      </c>
      <c r="L799">
        <v>-1.6976434823767761E-4</v>
      </c>
      <c r="M799">
        <v>0.18788817352722131</v>
      </c>
      <c r="N799">
        <v>0.33083127761534992</v>
      </c>
      <c r="O799">
        <v>0.12598671809068901</v>
      </c>
      <c r="P799">
        <v>0.32896699573305649</v>
      </c>
    </row>
    <row r="800" spans="1:16" x14ac:dyDescent="0.25">
      <c r="A800" s="1">
        <v>798</v>
      </c>
      <c r="B800">
        <v>100.199492931366</v>
      </c>
      <c r="C800">
        <v>132.27000000000001</v>
      </c>
      <c r="D800">
        <v>89.49</v>
      </c>
      <c r="E800">
        <v>655.15930191603161</v>
      </c>
      <c r="F800">
        <v>130.15842639820261</v>
      </c>
      <c r="G800">
        <v>94.770721428871838</v>
      </c>
      <c r="H800">
        <v>2.1115736017974029</v>
      </c>
      <c r="I800">
        <v>-5.2807214288718427</v>
      </c>
      <c r="J800">
        <v>11.434686943502349</v>
      </c>
      <c r="K800">
        <v>11.419576006036371</v>
      </c>
      <c r="L800">
        <v>1.511093746598036E-2</v>
      </c>
      <c r="M800">
        <v>0.17952141782099579</v>
      </c>
      <c r="N800">
        <v>0.33544501865960002</v>
      </c>
      <c r="O800">
        <v>0.12775124004145719</v>
      </c>
      <c r="P800">
        <v>0.3302145488787257</v>
      </c>
    </row>
    <row r="801" spans="1:16" x14ac:dyDescent="0.25">
      <c r="A801" s="1">
        <v>799</v>
      </c>
      <c r="B801">
        <v>100.3256738185883</v>
      </c>
      <c r="C801">
        <v>132.27000000000001</v>
      </c>
      <c r="D801">
        <v>88.75</v>
      </c>
      <c r="E801">
        <v>656.22196677755448</v>
      </c>
      <c r="F801">
        <v>130.37262851388439</v>
      </c>
      <c r="G801">
        <v>94.302562563731456</v>
      </c>
      <c r="H801">
        <v>1.897371486115617</v>
      </c>
      <c r="I801">
        <v>-5.5525625637314562</v>
      </c>
      <c r="J801">
        <v>11.45323394418117</v>
      </c>
      <c r="K801">
        <v>11.429808370136611</v>
      </c>
      <c r="L801">
        <v>2.342557404456436E-2</v>
      </c>
      <c r="M801">
        <v>0.1799078583534105</v>
      </c>
      <c r="N801">
        <v>0.34198640689753901</v>
      </c>
      <c r="O801">
        <v>0.1295140199254656</v>
      </c>
      <c r="P801">
        <v>0.33153082866206218</v>
      </c>
    </row>
    <row r="802" spans="1:16" x14ac:dyDescent="0.25">
      <c r="A802" s="1">
        <v>800</v>
      </c>
      <c r="B802">
        <v>100.44638824462891</v>
      </c>
      <c r="C802">
        <v>132.76</v>
      </c>
      <c r="D802">
        <v>88.51</v>
      </c>
      <c r="E802">
        <v>654.44395478041668</v>
      </c>
      <c r="F802">
        <v>130.5812212438835</v>
      </c>
      <c r="G802">
        <v>93.858513830797079</v>
      </c>
      <c r="H802">
        <v>2.1787787561164582</v>
      </c>
      <c r="I802">
        <v>-5.3485138307970743</v>
      </c>
      <c r="J802">
        <v>11.42220178069115</v>
      </c>
      <c r="K802">
        <v>11.43967459430265</v>
      </c>
      <c r="L802">
        <v>-1.7472813611492551E-2</v>
      </c>
      <c r="M802">
        <v>0.19464462894039039</v>
      </c>
      <c r="N802">
        <v>0.33277205174812652</v>
      </c>
      <c r="O802">
        <v>0.13114277083748749</v>
      </c>
      <c r="P802">
        <v>0.3328167351028874</v>
      </c>
    </row>
    <row r="803" spans="1:16" x14ac:dyDescent="0.25">
      <c r="A803" s="1">
        <v>801</v>
      </c>
      <c r="B803">
        <v>100.5695805549622</v>
      </c>
      <c r="C803">
        <v>132.76</v>
      </c>
      <c r="D803">
        <v>88.26</v>
      </c>
      <c r="E803">
        <v>655.49755149333782</v>
      </c>
      <c r="F803">
        <v>130.7977640675492</v>
      </c>
      <c r="G803">
        <v>93.409278014550424</v>
      </c>
      <c r="H803">
        <v>1.962235932450795</v>
      </c>
      <c r="I803">
        <v>-5.1492780145504176</v>
      </c>
      <c r="J803">
        <v>11.440590512319821</v>
      </c>
      <c r="K803">
        <v>11.44982306254937</v>
      </c>
      <c r="L803">
        <v>-9.2325502295551587E-3</v>
      </c>
      <c r="M803">
        <v>0.19074931888029739</v>
      </c>
      <c r="N803">
        <v>0.3373710380970818</v>
      </c>
      <c r="O803">
        <v>0.13274545033509261</v>
      </c>
      <c r="P803">
        <v>0.33415582801902749</v>
      </c>
    </row>
    <row r="804" spans="1:16" x14ac:dyDescent="0.25">
      <c r="A804" s="1">
        <v>802</v>
      </c>
      <c r="B804">
        <v>100.7087261676788</v>
      </c>
      <c r="C804">
        <v>132.76</v>
      </c>
      <c r="D804">
        <v>88.02</v>
      </c>
      <c r="E804">
        <v>655.86635679409449</v>
      </c>
      <c r="F804">
        <v>131.04676451515761</v>
      </c>
      <c r="G804">
        <v>92.906723212809837</v>
      </c>
      <c r="H804">
        <v>1.713235484842357</v>
      </c>
      <c r="I804">
        <v>-4.8867232128098408</v>
      </c>
      <c r="J804">
        <v>11.447027379116831</v>
      </c>
      <c r="K804">
        <v>11.46138505746848</v>
      </c>
      <c r="L804">
        <v>-1.4357678351652581E-2</v>
      </c>
      <c r="M804">
        <v>0.19073332363143741</v>
      </c>
      <c r="N804">
        <v>0.33963892482532893</v>
      </c>
      <c r="O804">
        <v>0.13448164931347881</v>
      </c>
      <c r="P804">
        <v>0.33570075919468439</v>
      </c>
    </row>
    <row r="805" spans="1:16" x14ac:dyDescent="0.25">
      <c r="A805" s="1">
        <v>803</v>
      </c>
      <c r="B805">
        <v>100.8299200534821</v>
      </c>
      <c r="C805">
        <v>133.5</v>
      </c>
      <c r="D805">
        <v>87.04</v>
      </c>
      <c r="E805">
        <v>655.86635679409449</v>
      </c>
      <c r="F805">
        <v>131.26742088838839</v>
      </c>
      <c r="G805">
        <v>92.473275719767003</v>
      </c>
      <c r="H805">
        <v>2.2325791116115852</v>
      </c>
      <c r="I805">
        <v>-5.4332757197669963</v>
      </c>
      <c r="J805">
        <v>11.447027379116831</v>
      </c>
      <c r="K805">
        <v>11.47154337336497</v>
      </c>
      <c r="L805">
        <v>-2.451599424814432E-2</v>
      </c>
      <c r="M805">
        <v>0.20277992583020349</v>
      </c>
      <c r="N805">
        <v>0.33725578079596669</v>
      </c>
      <c r="O805">
        <v>0.13592835672375861</v>
      </c>
      <c r="P805">
        <v>0.33707427657308092</v>
      </c>
    </row>
    <row r="806" spans="1:16" x14ac:dyDescent="0.25">
      <c r="A806" s="1">
        <v>804</v>
      </c>
      <c r="B806">
        <v>100.9556224346161</v>
      </c>
      <c r="C806">
        <v>133.99</v>
      </c>
      <c r="D806">
        <v>86.8</v>
      </c>
      <c r="E806">
        <v>656.21137801783152</v>
      </c>
      <c r="F806">
        <v>131.49996811085171</v>
      </c>
      <c r="G806">
        <v>92.027975980986398</v>
      </c>
      <c r="H806">
        <v>2.490031889148355</v>
      </c>
      <c r="I806">
        <v>-5.2279759809864004</v>
      </c>
      <c r="J806">
        <v>11.453049135460301</v>
      </c>
      <c r="K806">
        <v>11.48216826128251</v>
      </c>
      <c r="L806">
        <v>-2.911912582220744E-2</v>
      </c>
      <c r="M806">
        <v>0.20506285076613989</v>
      </c>
      <c r="N806">
        <v>0.33513465537849668</v>
      </c>
      <c r="O806">
        <v>0.1373629489920794</v>
      </c>
      <c r="P806">
        <v>0.33852619233277309</v>
      </c>
    </row>
    <row r="807" spans="1:16" x14ac:dyDescent="0.25">
      <c r="A807" s="1">
        <v>805</v>
      </c>
      <c r="B807">
        <v>101.0778143405914</v>
      </c>
      <c r="C807">
        <v>133.99</v>
      </c>
      <c r="D807">
        <v>86.06</v>
      </c>
      <c r="E807">
        <v>657.61302782308439</v>
      </c>
      <c r="F807">
        <v>131.7295804593077</v>
      </c>
      <c r="G807">
        <v>91.599347852551517</v>
      </c>
      <c r="H807">
        <v>2.26041954069234</v>
      </c>
      <c r="I807">
        <v>-5.539347852551515</v>
      </c>
      <c r="J807">
        <v>11.4775125395219</v>
      </c>
      <c r="K807">
        <v>11.492584981255639</v>
      </c>
      <c r="L807">
        <v>-1.5072441733739341E-2</v>
      </c>
      <c r="M807">
        <v>0.20336090306764421</v>
      </c>
      <c r="N807">
        <v>0.34348029507311212</v>
      </c>
      <c r="O807">
        <v>0.13869171133050531</v>
      </c>
      <c r="P807">
        <v>0.33996405105280808</v>
      </c>
    </row>
    <row r="808" spans="1:16" x14ac:dyDescent="0.25">
      <c r="A808" s="1">
        <v>806</v>
      </c>
      <c r="B808">
        <v>101.1990051269531</v>
      </c>
      <c r="C808">
        <v>134.22999999999999</v>
      </c>
      <c r="D808">
        <v>85.58</v>
      </c>
      <c r="E808">
        <v>658.673146489435</v>
      </c>
      <c r="F808">
        <v>131.9607435333314</v>
      </c>
      <c r="G808">
        <v>91.178419746795598</v>
      </c>
      <c r="H808">
        <v>2.2692564666686219</v>
      </c>
      <c r="I808">
        <v>-5.5984197467955994</v>
      </c>
      <c r="J808">
        <v>11.496015100711571</v>
      </c>
      <c r="K808">
        <v>11.503004546771381</v>
      </c>
      <c r="L808">
        <v>-6.9894460598085573E-3</v>
      </c>
      <c r="M808">
        <v>0.20233412281242999</v>
      </c>
      <c r="N808">
        <v>0.34738139378171162</v>
      </c>
      <c r="O808">
        <v>0.139944161834543</v>
      </c>
      <c r="P808">
        <v>0.34141574985830792</v>
      </c>
    </row>
    <row r="809" spans="1:16" x14ac:dyDescent="0.25">
      <c r="A809" s="1">
        <v>807</v>
      </c>
      <c r="B809">
        <v>101.3241879940033</v>
      </c>
      <c r="C809">
        <v>134.47</v>
      </c>
      <c r="D809">
        <v>85.58</v>
      </c>
      <c r="E809">
        <v>658.9797076979288</v>
      </c>
      <c r="F809">
        <v>132.20307364306481</v>
      </c>
      <c r="G809">
        <v>90.748071268340908</v>
      </c>
      <c r="H809">
        <v>2.2669263569352149</v>
      </c>
      <c r="I809">
        <v>-5.1680712683409098</v>
      </c>
      <c r="J809">
        <v>11.50136560315868</v>
      </c>
      <c r="K809">
        <v>11.51386160966881</v>
      </c>
      <c r="L809">
        <v>-1.249600651013338E-2</v>
      </c>
      <c r="M809">
        <v>0.20163537007912161</v>
      </c>
      <c r="N809">
        <v>0.34635950619703748</v>
      </c>
      <c r="O809">
        <v>0.1411680045343511</v>
      </c>
      <c r="P809">
        <v>0.34294185087321788</v>
      </c>
    </row>
    <row r="810" spans="1:16" x14ac:dyDescent="0.25">
      <c r="A810" s="1">
        <v>808</v>
      </c>
      <c r="B810">
        <v>101.4453825950623</v>
      </c>
      <c r="C810">
        <v>134.47</v>
      </c>
      <c r="D810">
        <v>84.84</v>
      </c>
      <c r="E810">
        <v>659.74488129694225</v>
      </c>
      <c r="F810">
        <v>132.44108711359939</v>
      </c>
      <c r="G810">
        <v>90.335800008873917</v>
      </c>
      <c r="H810">
        <v>2.028912886400605</v>
      </c>
      <c r="I810">
        <v>-5.4958000088739141</v>
      </c>
      <c r="J810">
        <v>11.5147204018108</v>
      </c>
      <c r="K810">
        <v>11.524466036165659</v>
      </c>
      <c r="L810">
        <v>-9.7456343548607549E-3</v>
      </c>
      <c r="M810">
        <v>0.20341696472630211</v>
      </c>
      <c r="N810">
        <v>0.35269276780441411</v>
      </c>
      <c r="O810">
        <v>0.14228380765881091</v>
      </c>
      <c r="P810">
        <v>0.34444484210259863</v>
      </c>
    </row>
    <row r="811" spans="1:16" x14ac:dyDescent="0.25">
      <c r="A811" s="1">
        <v>809</v>
      </c>
      <c r="B811">
        <v>101.57007694244381</v>
      </c>
      <c r="C811">
        <v>135.21</v>
      </c>
      <c r="D811">
        <v>84.11</v>
      </c>
      <c r="E811">
        <v>659.35775354279133</v>
      </c>
      <c r="F811">
        <v>132.6894317110073</v>
      </c>
      <c r="G811">
        <v>89.916171771200069</v>
      </c>
      <c r="H811">
        <v>2.5205682889926782</v>
      </c>
      <c r="I811">
        <v>-5.80617177120007</v>
      </c>
      <c r="J811">
        <v>11.50796374787501</v>
      </c>
      <c r="K811">
        <v>11.53547452866761</v>
      </c>
      <c r="L811">
        <v>-2.7510780792598059E-2</v>
      </c>
      <c r="M811">
        <v>0.2157857609507175</v>
      </c>
      <c r="N811">
        <v>0.34843955770107349</v>
      </c>
      <c r="O811">
        <v>0.14335946389333509</v>
      </c>
      <c r="P811">
        <v>0.34601717000748677</v>
      </c>
    </row>
    <row r="812" spans="1:16" x14ac:dyDescent="0.25">
      <c r="A812" s="1">
        <v>810</v>
      </c>
      <c r="B812">
        <v>101.7062270641327</v>
      </c>
      <c r="C812">
        <v>135.21</v>
      </c>
      <c r="D812">
        <v>83.62</v>
      </c>
      <c r="E812">
        <v>662.82854179141259</v>
      </c>
      <c r="F812">
        <v>132.96455220685081</v>
      </c>
      <c r="G812">
        <v>89.463336114604203</v>
      </c>
      <c r="H812">
        <v>2.2454477931492529</v>
      </c>
      <c r="I812">
        <v>-5.8433361146041989</v>
      </c>
      <c r="J812">
        <v>11.56854043045298</v>
      </c>
      <c r="K812">
        <v>11.547610186754619</v>
      </c>
      <c r="L812">
        <v>2.093024369836272E-2</v>
      </c>
      <c r="M812">
        <v>0.198413013086188</v>
      </c>
      <c r="N812">
        <v>0.36352046192485521</v>
      </c>
      <c r="O812">
        <v>0.14444836452408091</v>
      </c>
      <c r="P812">
        <v>0.34776364107787699</v>
      </c>
    </row>
    <row r="813" spans="1:16" x14ac:dyDescent="0.25">
      <c r="A813" s="1">
        <v>811</v>
      </c>
      <c r="B813">
        <v>101.830420255661</v>
      </c>
      <c r="C813">
        <v>135.69999999999999</v>
      </c>
      <c r="D813">
        <v>83.37</v>
      </c>
      <c r="E813">
        <v>661.92087621993323</v>
      </c>
      <c r="F813">
        <v>133.21907477020301</v>
      </c>
      <c r="G813">
        <v>89.055203728227838</v>
      </c>
      <c r="H813">
        <v>2.480925229796981</v>
      </c>
      <c r="I813">
        <v>-5.6852037282278332</v>
      </c>
      <c r="J813">
        <v>11.55269867772367</v>
      </c>
      <c r="K813">
        <v>11.558787781373571</v>
      </c>
      <c r="L813">
        <v>-6.0891036498951223E-3</v>
      </c>
      <c r="M813">
        <v>0.20885948814221481</v>
      </c>
      <c r="N813">
        <v>0.35749462123642078</v>
      </c>
      <c r="O813">
        <v>0.14536211044799699</v>
      </c>
      <c r="P813">
        <v>0.34938341240369941</v>
      </c>
    </row>
    <row r="814" spans="1:16" x14ac:dyDescent="0.25">
      <c r="A814" s="1">
        <v>812</v>
      </c>
      <c r="B814">
        <v>101.9551100730896</v>
      </c>
      <c r="C814">
        <v>135.44999999999999</v>
      </c>
      <c r="D814">
        <v>83.13</v>
      </c>
      <c r="E814">
        <v>663.69006752597977</v>
      </c>
      <c r="F814">
        <v>133.47799468275039</v>
      </c>
      <c r="G814">
        <v>88.65024089359494</v>
      </c>
      <c r="H814">
        <v>1.972005317249625</v>
      </c>
      <c r="I814">
        <v>-5.520240893594945</v>
      </c>
      <c r="J814">
        <v>11.583576891111839</v>
      </c>
      <c r="K814">
        <v>11.570115640043531</v>
      </c>
      <c r="L814">
        <v>1.346125106831764E-2</v>
      </c>
      <c r="M814">
        <v>0.19833305516033109</v>
      </c>
      <c r="N814">
        <v>0.36718379489129033</v>
      </c>
      <c r="O814">
        <v>0.14620162933435049</v>
      </c>
      <c r="P814">
        <v>0.35103489067401272</v>
      </c>
    </row>
    <row r="815" spans="1:16" x14ac:dyDescent="0.25">
      <c r="A815" s="1">
        <v>813</v>
      </c>
      <c r="B815">
        <v>102.078293800354</v>
      </c>
      <c r="C815">
        <v>135.94</v>
      </c>
      <c r="D815">
        <v>82.64</v>
      </c>
      <c r="E815">
        <v>663.69006752597977</v>
      </c>
      <c r="F815">
        <v>133.73707306216079</v>
      </c>
      <c r="G815">
        <v>88.254955338175193</v>
      </c>
      <c r="H815">
        <v>2.2029269378392091</v>
      </c>
      <c r="I815">
        <v>-5.6149553381751929</v>
      </c>
      <c r="J815">
        <v>11.583576891111839</v>
      </c>
      <c r="K815">
        <v>11.581412618628111</v>
      </c>
      <c r="L815">
        <v>2.1642724837303011E-3</v>
      </c>
      <c r="M815">
        <v>0.2051281325640901</v>
      </c>
      <c r="N815">
        <v>0.36582477941053843</v>
      </c>
      <c r="O815">
        <v>0.14695290277698969</v>
      </c>
      <c r="P815">
        <v>0.35269085134141293</v>
      </c>
    </row>
    <row r="816" spans="1:16" x14ac:dyDescent="0.25">
      <c r="A816" s="1">
        <v>814</v>
      </c>
      <c r="B816">
        <v>102.199497461319</v>
      </c>
      <c r="C816">
        <v>136.19</v>
      </c>
      <c r="D816">
        <v>82.15</v>
      </c>
      <c r="E816">
        <v>664.34609740006158</v>
      </c>
      <c r="F816">
        <v>133.9951362682788</v>
      </c>
      <c r="G816">
        <v>87.870724811682948</v>
      </c>
      <c r="H816">
        <v>2.194863731721171</v>
      </c>
      <c r="I816">
        <v>-5.7207248116829419</v>
      </c>
      <c r="J816">
        <v>11.59502677240601</v>
      </c>
      <c r="K816">
        <v>11.592632779588261</v>
      </c>
      <c r="L816">
        <v>2.3939928177529879E-3</v>
      </c>
      <c r="M816">
        <v>0.20638226281275099</v>
      </c>
      <c r="N816">
        <v>0.36884986321847613</v>
      </c>
      <c r="O816">
        <v>0.1476149101149469</v>
      </c>
      <c r="P816">
        <v>0.35434347851094172</v>
      </c>
    </row>
    <row r="817" spans="1:16" x14ac:dyDescent="0.25">
      <c r="A817" s="1">
        <v>815</v>
      </c>
      <c r="B817">
        <v>102.3226747512817</v>
      </c>
      <c r="C817">
        <v>136.43</v>
      </c>
      <c r="D817">
        <v>82.15</v>
      </c>
      <c r="E817">
        <v>664.99202019855863</v>
      </c>
      <c r="F817">
        <v>134.26056287602501</v>
      </c>
      <c r="G817">
        <v>87.485073696738141</v>
      </c>
      <c r="H817">
        <v>2.1694371239749728</v>
      </c>
      <c r="I817">
        <v>-5.3350736967381351</v>
      </c>
      <c r="J817">
        <v>11.606300251953479</v>
      </c>
      <c r="K817">
        <v>11.60414413097582</v>
      </c>
      <c r="L817">
        <v>2.1561209776628232E-3</v>
      </c>
      <c r="M817">
        <v>0.20358732456818679</v>
      </c>
      <c r="N817">
        <v>0.36918686498190539</v>
      </c>
      <c r="O817">
        <v>0.14820781550159171</v>
      </c>
      <c r="P817">
        <v>0.35604622157359322</v>
      </c>
    </row>
    <row r="818" spans="1:16" x14ac:dyDescent="0.25">
      <c r="A818" s="1">
        <v>816</v>
      </c>
      <c r="B818">
        <v>102.4448819160461</v>
      </c>
      <c r="C818">
        <v>136.68</v>
      </c>
      <c r="D818">
        <v>81.66</v>
      </c>
      <c r="E818">
        <v>665.44571032759836</v>
      </c>
      <c r="F818">
        <v>134.52700873522099</v>
      </c>
      <c r="G818">
        <v>87.107334943598161</v>
      </c>
      <c r="H818">
        <v>2.1529912647789899</v>
      </c>
      <c r="I818">
        <v>-5.4473349435981646</v>
      </c>
      <c r="J818">
        <v>11.614218638489019</v>
      </c>
      <c r="K818">
        <v>11.61567488382205</v>
      </c>
      <c r="L818">
        <v>-1.4562453330277949E-3</v>
      </c>
      <c r="M818">
        <v>0.2060992969378691</v>
      </c>
      <c r="N818">
        <v>0.37159235702812299</v>
      </c>
      <c r="O818">
        <v>0.14871504867290369</v>
      </c>
      <c r="P818">
        <v>0.35775817654143333</v>
      </c>
    </row>
    <row r="819" spans="1:16" x14ac:dyDescent="0.25">
      <c r="A819" s="1">
        <v>817</v>
      </c>
      <c r="B819">
        <v>102.5835435390472</v>
      </c>
      <c r="C819">
        <v>136.91999999999999</v>
      </c>
      <c r="D819">
        <v>81.17</v>
      </c>
      <c r="E819">
        <v>665.90972307917775</v>
      </c>
      <c r="F819">
        <v>134.83303049050909</v>
      </c>
      <c r="G819">
        <v>86.684687952724374</v>
      </c>
      <c r="H819">
        <v>2.0869695094908418</v>
      </c>
      <c r="I819">
        <v>-5.5146879527243726</v>
      </c>
      <c r="J819">
        <v>11.62231718877532</v>
      </c>
      <c r="K819">
        <v>11.62889344364452</v>
      </c>
      <c r="L819">
        <v>-6.5762548691985501E-3</v>
      </c>
      <c r="M819">
        <v>0.2084595517581018</v>
      </c>
      <c r="N819">
        <v>0.37417929563353891</v>
      </c>
      <c r="O819">
        <v>0.14919107524462641</v>
      </c>
      <c r="P819">
        <v>0.35972724482274132</v>
      </c>
    </row>
    <row r="820" spans="1:16" x14ac:dyDescent="0.25">
      <c r="A820" s="1">
        <v>818</v>
      </c>
      <c r="B820">
        <v>102.7077300548553</v>
      </c>
      <c r="C820">
        <v>136.91999999999999</v>
      </c>
      <c r="D820">
        <v>81.17</v>
      </c>
      <c r="E820">
        <v>667.80652994470449</v>
      </c>
      <c r="F820">
        <v>135.11039932034251</v>
      </c>
      <c r="G820">
        <v>86.311596716251472</v>
      </c>
      <c r="H820">
        <v>1.809600679657478</v>
      </c>
      <c r="I820">
        <v>-5.1415967162514704</v>
      </c>
      <c r="J820">
        <v>11.6554227138532</v>
      </c>
      <c r="K820">
        <v>11.640856398042359</v>
      </c>
      <c r="L820">
        <v>1.456631581083556E-2</v>
      </c>
      <c r="M820">
        <v>0.19596018941601931</v>
      </c>
      <c r="N820">
        <v>0.38087417103820242</v>
      </c>
      <c r="O820">
        <v>0.1495260024490902</v>
      </c>
      <c r="P820">
        <v>0.36151410441650228</v>
      </c>
    </row>
    <row r="821" spans="1:16" x14ac:dyDescent="0.25">
      <c r="A821" s="1">
        <v>819</v>
      </c>
      <c r="B821">
        <v>102.8299198150635</v>
      </c>
      <c r="C821">
        <v>137.65</v>
      </c>
      <c r="D821">
        <v>80.2</v>
      </c>
      <c r="E821">
        <v>667.80652994470449</v>
      </c>
      <c r="F821">
        <v>135.38630246000869</v>
      </c>
      <c r="G821">
        <v>85.949574821715998</v>
      </c>
      <c r="H821">
        <v>2.2636975399912558</v>
      </c>
      <c r="I821">
        <v>-5.7495748217159957</v>
      </c>
      <c r="J821">
        <v>11.6554227138532</v>
      </c>
      <c r="K821">
        <v>11.65274368810444</v>
      </c>
      <c r="L821">
        <v>2.6790257487583351E-3</v>
      </c>
      <c r="M821">
        <v>0.20809889426875999</v>
      </c>
      <c r="N821">
        <v>0.38105262130592849</v>
      </c>
      <c r="O821">
        <v>0.14976976466489719</v>
      </c>
      <c r="P821">
        <v>0.36329309956760658</v>
      </c>
    </row>
    <row r="822" spans="1:16" x14ac:dyDescent="0.25">
      <c r="A822" s="1">
        <v>820</v>
      </c>
      <c r="B822">
        <v>102.94917368888849</v>
      </c>
      <c r="C822">
        <v>137.9</v>
      </c>
      <c r="D822">
        <v>80.2</v>
      </c>
      <c r="E822">
        <v>668.15722658736911</v>
      </c>
      <c r="F822">
        <v>135.6584003805622</v>
      </c>
      <c r="G822">
        <v>85.601152935555149</v>
      </c>
      <c r="H822">
        <v>2.2415996194378351</v>
      </c>
      <c r="I822">
        <v>-5.401152935555146</v>
      </c>
      <c r="J822">
        <v>11.66154352494339</v>
      </c>
      <c r="K822">
        <v>11.66445879538616</v>
      </c>
      <c r="L822">
        <v>-2.9152704427701792E-3</v>
      </c>
      <c r="M822">
        <v>0.20730721347096859</v>
      </c>
      <c r="N822">
        <v>0.38035341360753189</v>
      </c>
      <c r="O822">
        <v>0.14992429491206621</v>
      </c>
      <c r="P822">
        <v>0.3650486560929791</v>
      </c>
    </row>
    <row r="823" spans="1:16" x14ac:dyDescent="0.25">
      <c r="A823" s="1">
        <v>821</v>
      </c>
      <c r="B823">
        <v>103.0718846321106</v>
      </c>
      <c r="C823">
        <v>137.9</v>
      </c>
      <c r="D823">
        <v>80.2</v>
      </c>
      <c r="E823">
        <v>668.78436410029735</v>
      </c>
      <c r="F823">
        <v>135.94125719123559</v>
      </c>
      <c r="G823">
        <v>85.247737832824612</v>
      </c>
      <c r="H823">
        <v>1.9587428087643559</v>
      </c>
      <c r="I823">
        <v>-5.047737832824609</v>
      </c>
      <c r="J823">
        <v>11.67248913940675</v>
      </c>
      <c r="K823">
        <v>11.676632349523469</v>
      </c>
      <c r="L823">
        <v>-4.143210116716034E-3</v>
      </c>
      <c r="M823">
        <v>0.203131676525691</v>
      </c>
      <c r="N823">
        <v>0.3825996889594423</v>
      </c>
      <c r="O823">
        <v>0.14999597281039281</v>
      </c>
      <c r="P823">
        <v>0.36687429517388592</v>
      </c>
    </row>
    <row r="824" spans="1:16" x14ac:dyDescent="0.25">
      <c r="A824" s="1">
        <v>822</v>
      </c>
      <c r="B824">
        <v>103.1950733661652</v>
      </c>
      <c r="C824">
        <v>137.9</v>
      </c>
      <c r="D824">
        <v>79.709999999999994</v>
      </c>
      <c r="E824">
        <v>670.60129464500449</v>
      </c>
      <c r="F824">
        <v>136.22810189286591</v>
      </c>
      <c r="G824">
        <v>84.898210255393053</v>
      </c>
      <c r="H824">
        <v>1.6718981071340979</v>
      </c>
      <c r="I824">
        <v>-5.1882102553930594</v>
      </c>
      <c r="J824">
        <v>11.70420055969195</v>
      </c>
      <c r="K824">
        <v>11.688976412251719</v>
      </c>
      <c r="L824">
        <v>1.522414744022527E-2</v>
      </c>
      <c r="M824">
        <v>0.19461916023200759</v>
      </c>
      <c r="N824">
        <v>0.39203672336987538</v>
      </c>
      <c r="O824">
        <v>0.14997746244575799</v>
      </c>
      <c r="P824">
        <v>0.36872583438139123</v>
      </c>
    </row>
    <row r="825" spans="1:16" x14ac:dyDescent="0.25">
      <c r="A825" s="1">
        <v>823</v>
      </c>
      <c r="B825">
        <v>103.3192622661591</v>
      </c>
      <c r="C825">
        <v>138.13999999999999</v>
      </c>
      <c r="D825">
        <v>79.709999999999994</v>
      </c>
      <c r="E825">
        <v>670.10090754621228</v>
      </c>
      <c r="F825">
        <v>136.5201588317459</v>
      </c>
      <c r="G825">
        <v>84.551236856679637</v>
      </c>
      <c r="H825">
        <v>1.6198411682540841</v>
      </c>
      <c r="I825">
        <v>-4.8412368566796431</v>
      </c>
      <c r="J825">
        <v>11.69546715728352</v>
      </c>
      <c r="K825">
        <v>11.70154743725567</v>
      </c>
      <c r="L825">
        <v>-6.0802799721511036E-3</v>
      </c>
      <c r="M825">
        <v>0.19958143498238301</v>
      </c>
      <c r="N825">
        <v>0.38848631997841693</v>
      </c>
      <c r="O825">
        <v>0.14986566407077631</v>
      </c>
      <c r="P825">
        <v>0.3706105995949629</v>
      </c>
    </row>
    <row r="826" spans="1:16" x14ac:dyDescent="0.25">
      <c r="A826" s="1">
        <v>824</v>
      </c>
      <c r="B826">
        <v>103.45892596244811</v>
      </c>
      <c r="C826">
        <v>138.63</v>
      </c>
      <c r="D826">
        <v>79.22</v>
      </c>
      <c r="E826">
        <v>670.00625601417653</v>
      </c>
      <c r="F826">
        <v>136.8520107590619</v>
      </c>
      <c r="G826">
        <v>84.16756225639557</v>
      </c>
      <c r="H826">
        <v>1.777989240938098</v>
      </c>
      <c r="I826">
        <v>-4.947562256395571</v>
      </c>
      <c r="J826">
        <v>11.693815176407441</v>
      </c>
      <c r="K826">
        <v>11.71583923772376</v>
      </c>
      <c r="L826">
        <v>-2.20240613163174E-2</v>
      </c>
      <c r="M826">
        <v>0.20712627729146599</v>
      </c>
      <c r="N826">
        <v>0.38755288059228599</v>
      </c>
      <c r="O826">
        <v>0.1496265053689079</v>
      </c>
      <c r="P826">
        <v>0.3727508815615832</v>
      </c>
    </row>
    <row r="827" spans="1:16" x14ac:dyDescent="0.25">
      <c r="A827" s="1">
        <v>825</v>
      </c>
      <c r="B827">
        <v>103.5811238288879</v>
      </c>
      <c r="C827">
        <v>138.63</v>
      </c>
      <c r="D827">
        <v>79.22</v>
      </c>
      <c r="E827">
        <v>670.60129464500449</v>
      </c>
      <c r="F827">
        <v>137.1452682646615</v>
      </c>
      <c r="G827">
        <v>83.83759897375495</v>
      </c>
      <c r="H827">
        <v>1.484731735338471</v>
      </c>
      <c r="I827">
        <v>-4.6175989737549514</v>
      </c>
      <c r="J827">
        <v>11.70420055969195</v>
      </c>
      <c r="K827">
        <v>11.728479726599691</v>
      </c>
      <c r="L827">
        <v>-2.427916690774801E-2</v>
      </c>
      <c r="M827">
        <v>0.203090294609826</v>
      </c>
      <c r="N827">
        <v>0.389683027902543</v>
      </c>
      <c r="O827">
        <v>0.14931730836378129</v>
      </c>
      <c r="P827">
        <v>0.37464037523388027</v>
      </c>
    </row>
    <row r="828" spans="1:16" x14ac:dyDescent="0.25">
      <c r="A828" s="1">
        <v>826</v>
      </c>
      <c r="B828">
        <v>103.7043092250824</v>
      </c>
      <c r="C828">
        <v>138.88</v>
      </c>
      <c r="D828">
        <v>78.73</v>
      </c>
      <c r="E828">
        <v>672.22083313592793</v>
      </c>
      <c r="F828">
        <v>137.4435940789933</v>
      </c>
      <c r="G828">
        <v>83.510434709935367</v>
      </c>
      <c r="H828">
        <v>1.4364059210067239</v>
      </c>
      <c r="I828">
        <v>-4.7804347099353626</v>
      </c>
      <c r="J828">
        <v>11.73246683872134</v>
      </c>
      <c r="K828">
        <v>11.741352591894151</v>
      </c>
      <c r="L828">
        <v>-8.8857531728052663E-3</v>
      </c>
      <c r="M828">
        <v>0.19730446500008911</v>
      </c>
      <c r="N828">
        <v>0.39670855560603763</v>
      </c>
      <c r="O828">
        <v>0.14890986386289981</v>
      </c>
      <c r="P828">
        <v>0.3765599936748959</v>
      </c>
    </row>
    <row r="829" spans="1:16" x14ac:dyDescent="0.25">
      <c r="A829" s="1">
        <v>827</v>
      </c>
      <c r="B829">
        <v>103.8284933567047</v>
      </c>
      <c r="C829">
        <v>139.12</v>
      </c>
      <c r="D829">
        <v>78.239999999999995</v>
      </c>
      <c r="E829">
        <v>673.89829388479359</v>
      </c>
      <c r="F829">
        <v>137.74703504354551</v>
      </c>
      <c r="G829">
        <v>83.186222681235961</v>
      </c>
      <c r="H829">
        <v>1.3729649564544959</v>
      </c>
      <c r="I829">
        <v>-4.946222681235966</v>
      </c>
      <c r="J829">
        <v>11.761744051862021</v>
      </c>
      <c r="K829">
        <v>11.754463844361741</v>
      </c>
      <c r="L829">
        <v>7.2802075002744706E-3</v>
      </c>
      <c r="M829">
        <v>0.19080196350958459</v>
      </c>
      <c r="N829">
        <v>0.40398243862931371</v>
      </c>
      <c r="O829">
        <v>0.14840054374239461</v>
      </c>
      <c r="P829">
        <v>0.37850915265470242</v>
      </c>
    </row>
    <row r="830" spans="1:16" x14ac:dyDescent="0.25">
      <c r="A830" s="1">
        <v>828</v>
      </c>
      <c r="B830">
        <v>103.9517102241516</v>
      </c>
      <c r="C830">
        <v>139.61000000000001</v>
      </c>
      <c r="D830">
        <v>77.75</v>
      </c>
      <c r="E830">
        <v>674.46454101443544</v>
      </c>
      <c r="F830">
        <v>138.05074230308099</v>
      </c>
      <c r="G830">
        <v>82.870146877105441</v>
      </c>
      <c r="H830">
        <v>1.5592576969189911</v>
      </c>
      <c r="I830">
        <v>-5.1201468771054408</v>
      </c>
      <c r="J830">
        <v>11.77162692865423</v>
      </c>
      <c r="K830">
        <v>11.767607571254279</v>
      </c>
      <c r="L830">
        <v>4.0193573999491861E-3</v>
      </c>
      <c r="M830">
        <v>0.19372954582101731</v>
      </c>
      <c r="N830">
        <v>0.40578359143265308</v>
      </c>
      <c r="O830">
        <v>0.14779615310044941</v>
      </c>
      <c r="P830">
        <v>0.38045581881361412</v>
      </c>
    </row>
    <row r="831" spans="1:16" x14ac:dyDescent="0.25">
      <c r="A831" s="1">
        <v>829</v>
      </c>
      <c r="B831">
        <v>104.0734338760376</v>
      </c>
      <c r="C831">
        <v>139.85</v>
      </c>
      <c r="D831">
        <v>77.260000000000005</v>
      </c>
      <c r="E831">
        <v>675.54565759341574</v>
      </c>
      <c r="F831">
        <v>138.35329592402331</v>
      </c>
      <c r="G831">
        <v>82.563436353406615</v>
      </c>
      <c r="H831">
        <v>1.4967040759766801</v>
      </c>
      <c r="I831">
        <v>-5.3034363534066102</v>
      </c>
      <c r="J831">
        <v>11.790495972555339</v>
      </c>
      <c r="K831">
        <v>11.780725153372259</v>
      </c>
      <c r="L831">
        <v>9.7708191830818691E-3</v>
      </c>
      <c r="M831">
        <v>0.1911835752820977</v>
      </c>
      <c r="N831">
        <v>0.41118347552200402</v>
      </c>
      <c r="O831">
        <v>0.14710107546696791</v>
      </c>
      <c r="P831">
        <v>0.38239008750531051</v>
      </c>
    </row>
    <row r="832" spans="1:16" x14ac:dyDescent="0.25">
      <c r="A832" s="1">
        <v>830</v>
      </c>
      <c r="B832">
        <v>104.19861578941349</v>
      </c>
      <c r="C832">
        <v>140.34</v>
      </c>
      <c r="D832">
        <v>77.260000000000005</v>
      </c>
      <c r="E832">
        <v>675</v>
      </c>
      <c r="F832">
        <v>138.66701743694509</v>
      </c>
      <c r="G832">
        <v>82.253797789199751</v>
      </c>
      <c r="H832">
        <v>1.672982563054944</v>
      </c>
      <c r="I832">
        <v>-4.9937977891997463</v>
      </c>
      <c r="J832">
        <v>11.78097245096172</v>
      </c>
      <c r="K832">
        <v>11.794354911521619</v>
      </c>
      <c r="L832">
        <v>-1.3382460559896E-2</v>
      </c>
      <c r="M832">
        <v>0.19855558415718311</v>
      </c>
      <c r="N832">
        <v>0.4058792924010779</v>
      </c>
      <c r="O832">
        <v>0.1462835021629498</v>
      </c>
      <c r="P832">
        <v>0.38438957721211708</v>
      </c>
    </row>
    <row r="833" spans="1:16" x14ac:dyDescent="0.25">
      <c r="A833" s="1">
        <v>831</v>
      </c>
      <c r="B833">
        <v>104.3218128681183</v>
      </c>
      <c r="C833">
        <v>140.34</v>
      </c>
      <c r="D833">
        <v>77.260000000000005</v>
      </c>
      <c r="E833">
        <v>675</v>
      </c>
      <c r="F833">
        <v>138.9782638397372</v>
      </c>
      <c r="G833">
        <v>81.954843495858938</v>
      </c>
      <c r="H833">
        <v>1.361736160262808</v>
      </c>
      <c r="I833">
        <v>-4.6948434958589331</v>
      </c>
      <c r="J833">
        <v>11.78097245096172</v>
      </c>
      <c r="K833">
        <v>11.807908041559401</v>
      </c>
      <c r="L833">
        <v>-2.6935590597672029E-2</v>
      </c>
      <c r="M833">
        <v>0.19855558415718311</v>
      </c>
      <c r="N833">
        <v>0.4058792924010779</v>
      </c>
      <c r="O833">
        <v>0.14537609099124371</v>
      </c>
      <c r="P833">
        <v>0.38636613266365832</v>
      </c>
    </row>
    <row r="834" spans="1:16" x14ac:dyDescent="0.25">
      <c r="A834" s="1">
        <v>832</v>
      </c>
      <c r="B834">
        <v>104.4430003166199</v>
      </c>
      <c r="C834">
        <v>140.34</v>
      </c>
      <c r="D834">
        <v>77.260000000000005</v>
      </c>
      <c r="E834">
        <v>676.08092418666081</v>
      </c>
      <c r="F834">
        <v>139.2868058393048</v>
      </c>
      <c r="G834">
        <v>81.666399323130832</v>
      </c>
      <c r="H834">
        <v>1.05319416069517</v>
      </c>
      <c r="I834">
        <v>-4.4063993231308274</v>
      </c>
      <c r="J834">
        <v>11.7998381369834</v>
      </c>
      <c r="K834">
        <v>11.821376329774861</v>
      </c>
      <c r="L834">
        <v>-2.153819279146774E-2</v>
      </c>
      <c r="M834">
        <v>0.1908635137541016</v>
      </c>
      <c r="N834">
        <v>0.40955273057011571</v>
      </c>
      <c r="O834">
        <v>0.14438299777522229</v>
      </c>
      <c r="P834">
        <v>0.38831751326971742</v>
      </c>
    </row>
    <row r="835" spans="1:16" x14ac:dyDescent="0.25">
      <c r="A835" s="1">
        <v>833</v>
      </c>
      <c r="B835">
        <v>104.58364367485051</v>
      </c>
      <c r="C835">
        <v>141.08000000000001</v>
      </c>
      <c r="D835">
        <v>76.28</v>
      </c>
      <c r="E835">
        <v>677.72631099390628</v>
      </c>
      <c r="F835">
        <v>139.6477724650438</v>
      </c>
      <c r="G835">
        <v>81.338708029107437</v>
      </c>
      <c r="H835">
        <v>1.432227534956183</v>
      </c>
      <c r="I835">
        <v>-5.0587080291074358</v>
      </c>
      <c r="J835">
        <v>11.82855555423871</v>
      </c>
      <c r="K835">
        <v>11.83717775393889</v>
      </c>
      <c r="L835">
        <v>-8.6221997001842965E-3</v>
      </c>
      <c r="M835">
        <v>0.19109288731847249</v>
      </c>
      <c r="N835">
        <v>0.41713785301299322</v>
      </c>
      <c r="O835">
        <v>0.14310433365889871</v>
      </c>
      <c r="P835">
        <v>0.39058902749873731</v>
      </c>
    </row>
    <row r="836" spans="1:16" x14ac:dyDescent="0.25">
      <c r="A836" s="1">
        <v>834</v>
      </c>
      <c r="B836">
        <v>104.7038352489471</v>
      </c>
      <c r="C836">
        <v>142.05000000000001</v>
      </c>
      <c r="D836">
        <v>75.8</v>
      </c>
      <c r="E836">
        <v>678.88790956083312</v>
      </c>
      <c r="F836">
        <v>139.95865798825201</v>
      </c>
      <c r="G836">
        <v>81.064725908340449</v>
      </c>
      <c r="H836">
        <v>2.0913420117480261</v>
      </c>
      <c r="I836">
        <v>-5.2647259083404521</v>
      </c>
      <c r="J836">
        <v>11.84882927381803</v>
      </c>
      <c r="K836">
        <v>11.85082801579313</v>
      </c>
      <c r="L836">
        <v>-1.9987419751021922E-3</v>
      </c>
      <c r="M836">
        <v>0.19306164383561669</v>
      </c>
      <c r="N836">
        <v>0.41816438356164359</v>
      </c>
      <c r="O836">
        <v>0.1419032907153773</v>
      </c>
      <c r="P836">
        <v>0.39253434231268253</v>
      </c>
    </row>
    <row r="837" spans="1:16" x14ac:dyDescent="0.25">
      <c r="A837" s="1">
        <v>835</v>
      </c>
      <c r="B837">
        <v>104.8310084342957</v>
      </c>
      <c r="C837">
        <v>142.30000000000001</v>
      </c>
      <c r="D837">
        <v>75.8</v>
      </c>
      <c r="E837">
        <v>679.89909245378783</v>
      </c>
      <c r="F837">
        <v>140.2899669155004</v>
      </c>
      <c r="G837">
        <v>80.780953798325385</v>
      </c>
      <c r="H837">
        <v>2.010033084499582</v>
      </c>
      <c r="I837">
        <v>-4.9809537983253884</v>
      </c>
      <c r="J837">
        <v>11.86647774463993</v>
      </c>
      <c r="K837">
        <v>11.865419338571421</v>
      </c>
      <c r="L837">
        <v>1.058406068514373E-3</v>
      </c>
      <c r="M837">
        <v>0.187564277475123</v>
      </c>
      <c r="N837">
        <v>0.41989598928214961</v>
      </c>
      <c r="O837">
        <v>0.14052292574835629</v>
      </c>
      <c r="P837">
        <v>0.39459494823266289</v>
      </c>
    </row>
    <row r="838" spans="1:16" x14ac:dyDescent="0.25">
      <c r="A838" s="1">
        <v>836</v>
      </c>
      <c r="B838">
        <v>104.95020222663879</v>
      </c>
      <c r="C838">
        <v>142.30000000000001</v>
      </c>
      <c r="D838">
        <v>75.31</v>
      </c>
      <c r="E838">
        <v>681.09586154459578</v>
      </c>
      <c r="F838">
        <v>140.60264891944561</v>
      </c>
      <c r="G838">
        <v>80.520744254832607</v>
      </c>
      <c r="H838">
        <v>1.6973510805543981</v>
      </c>
      <c r="I838">
        <v>-5.2107442548326048</v>
      </c>
      <c r="J838">
        <v>11.88736530566063</v>
      </c>
      <c r="K838">
        <v>11.87923422649378</v>
      </c>
      <c r="L838">
        <v>8.1310791668496307E-3</v>
      </c>
      <c r="M838">
        <v>0.18183069179092651</v>
      </c>
      <c r="N838">
        <v>0.42753503894164402</v>
      </c>
      <c r="O838">
        <v>0.13912621890290469</v>
      </c>
      <c r="P838">
        <v>0.3965267083648823</v>
      </c>
    </row>
    <row r="839" spans="1:16" x14ac:dyDescent="0.25">
      <c r="A839" s="1">
        <v>837</v>
      </c>
      <c r="B839">
        <v>105.0767424106598</v>
      </c>
      <c r="C839">
        <v>142.30000000000001</v>
      </c>
      <c r="D839">
        <v>75.31</v>
      </c>
      <c r="E839">
        <v>681.09586154459578</v>
      </c>
      <c r="F839">
        <v>140.93684018380719</v>
      </c>
      <c r="G839">
        <v>80.25063577911601</v>
      </c>
      <c r="H839">
        <v>1.363159816192848</v>
      </c>
      <c r="I839">
        <v>-4.9406357791160076</v>
      </c>
      <c r="J839">
        <v>11.88736530566063</v>
      </c>
      <c r="K839">
        <v>11.894048579314861</v>
      </c>
      <c r="L839">
        <v>-6.6832736542359328E-3</v>
      </c>
      <c r="M839">
        <v>0.18183069179092651</v>
      </c>
      <c r="N839">
        <v>0.42753503894164402</v>
      </c>
      <c r="O839">
        <v>0.13753376581519389</v>
      </c>
      <c r="P839">
        <v>0.39857609719941661</v>
      </c>
    </row>
    <row r="840" spans="1:16" x14ac:dyDescent="0.25">
      <c r="A840" s="1">
        <v>838</v>
      </c>
      <c r="B840">
        <v>105.1959311962128</v>
      </c>
      <c r="C840">
        <v>142.30000000000001</v>
      </c>
      <c r="D840">
        <v>75.31</v>
      </c>
      <c r="E840">
        <v>681.09586154459578</v>
      </c>
      <c r="F840">
        <v>141.25367682764971</v>
      </c>
      <c r="G840">
        <v>80.00203944833018</v>
      </c>
      <c r="H840">
        <v>1.046323172350327</v>
      </c>
      <c r="I840">
        <v>-4.6920394483301777</v>
      </c>
      <c r="J840">
        <v>11.88736530566063</v>
      </c>
      <c r="K840">
        <v>11.908142214080261</v>
      </c>
      <c r="L840">
        <v>-2.0776908419627201E-2</v>
      </c>
      <c r="M840">
        <v>0.18183069179092651</v>
      </c>
      <c r="N840">
        <v>0.42753503894164402</v>
      </c>
      <c r="O840">
        <v>0.1359300336529671</v>
      </c>
      <c r="P840">
        <v>0.40050324699840623</v>
      </c>
    </row>
    <row r="841" spans="1:16" x14ac:dyDescent="0.25">
      <c r="A841" s="1">
        <v>839</v>
      </c>
      <c r="B841">
        <v>105.3221123218536</v>
      </c>
      <c r="C841">
        <v>142.30000000000001</v>
      </c>
      <c r="D841">
        <v>75.31</v>
      </c>
      <c r="E841">
        <v>682.05784664988107</v>
      </c>
      <c r="F841">
        <v>141.59122805296821</v>
      </c>
      <c r="G841">
        <v>79.745051503410053</v>
      </c>
      <c r="H841">
        <v>0.70877194703180635</v>
      </c>
      <c r="I841">
        <v>-4.4350515034100511</v>
      </c>
      <c r="J841">
        <v>11.904155113103</v>
      </c>
      <c r="K841">
        <v>11.923211008778489</v>
      </c>
      <c r="L841">
        <v>-1.905589567549448E-2</v>
      </c>
      <c r="M841">
        <v>0.17462716984301921</v>
      </c>
      <c r="N841">
        <v>0.43052753866926707</v>
      </c>
      <c r="O841">
        <v>0.1341220551909254</v>
      </c>
      <c r="P841">
        <v>0.40253804623963679</v>
      </c>
    </row>
    <row r="842" spans="1:16" x14ac:dyDescent="0.25">
      <c r="A842" s="1">
        <v>840</v>
      </c>
      <c r="B842">
        <v>105.4443049430847</v>
      </c>
      <c r="C842">
        <v>143.03</v>
      </c>
      <c r="D842">
        <v>74.819999999999993</v>
      </c>
      <c r="E842">
        <v>682.81529354676695</v>
      </c>
      <c r="F842">
        <v>141.9201447594526</v>
      </c>
      <c r="G842">
        <v>79.502294873731017</v>
      </c>
      <c r="H842">
        <v>1.1098552405473749</v>
      </c>
      <c r="I842">
        <v>-4.6822948737310242</v>
      </c>
      <c r="J842">
        <v>11.917375055362671</v>
      </c>
      <c r="K842">
        <v>11.937949154262199</v>
      </c>
      <c r="L842">
        <v>-2.057409889953199E-2</v>
      </c>
      <c r="M842">
        <v>0.17769786715786101</v>
      </c>
      <c r="N842">
        <v>0.43229017801419828</v>
      </c>
      <c r="O842">
        <v>0.1322629222677412</v>
      </c>
      <c r="P842">
        <v>0.40450116533081598</v>
      </c>
    </row>
    <row r="843" spans="1:16" x14ac:dyDescent="0.25">
      <c r="A843" s="1">
        <v>841</v>
      </c>
      <c r="B843">
        <v>105.58002281188961</v>
      </c>
      <c r="C843">
        <v>143.28</v>
      </c>
      <c r="D843">
        <v>74.819999999999993</v>
      </c>
      <c r="E843">
        <v>684.19665589162889</v>
      </c>
      <c r="F843">
        <v>142.28775558603289</v>
      </c>
      <c r="G843">
        <v>79.239757184125892</v>
      </c>
      <c r="H843">
        <v>0.99224441396705743</v>
      </c>
      <c r="I843">
        <v>-4.4197571841258991</v>
      </c>
      <c r="J843">
        <v>11.941484376443579</v>
      </c>
      <c r="K843">
        <v>11.954486743078</v>
      </c>
      <c r="L843">
        <v>-1.300236663441545E-2</v>
      </c>
      <c r="M843">
        <v>0.16925258651307171</v>
      </c>
      <c r="N843">
        <v>0.43498579512282382</v>
      </c>
      <c r="O843">
        <v>0.13007285365111779</v>
      </c>
      <c r="P843">
        <v>0.40667051526758152</v>
      </c>
    </row>
    <row r="844" spans="1:16" x14ac:dyDescent="0.25">
      <c r="A844" s="1">
        <v>842</v>
      </c>
      <c r="B844">
        <v>105.70520091056819</v>
      </c>
      <c r="C844">
        <v>143.28</v>
      </c>
      <c r="D844">
        <v>74.819999999999993</v>
      </c>
      <c r="E844">
        <v>684.02761295071514</v>
      </c>
      <c r="F844">
        <v>142.62889531234001</v>
      </c>
      <c r="G844">
        <v>79.004262662861493</v>
      </c>
      <c r="H844">
        <v>0.65110468765999485</v>
      </c>
      <c r="I844">
        <v>-4.1842626628614994</v>
      </c>
      <c r="J844">
        <v>11.93853402054738</v>
      </c>
      <c r="K844">
        <v>11.96989678263262</v>
      </c>
      <c r="L844">
        <v>-3.1362762085235467E-2</v>
      </c>
      <c r="M844">
        <v>0.17053521091912549</v>
      </c>
      <c r="N844">
        <v>0.43448454729342151</v>
      </c>
      <c r="O844">
        <v>0.1279360117211597</v>
      </c>
      <c r="P844">
        <v>0.40865859590341769</v>
      </c>
    </row>
    <row r="845" spans="1:16" x14ac:dyDescent="0.25">
      <c r="A845" s="1">
        <v>843</v>
      </c>
      <c r="B845">
        <v>105.8273878097534</v>
      </c>
      <c r="C845">
        <v>143.77000000000001</v>
      </c>
      <c r="D845">
        <v>74.33</v>
      </c>
      <c r="E845">
        <v>685.00797980144137</v>
      </c>
      <c r="F845">
        <v>142.9637532737668</v>
      </c>
      <c r="G845">
        <v>78.780590486073308</v>
      </c>
      <c r="H845">
        <v>0.80624672623324045</v>
      </c>
      <c r="I845">
        <v>-4.4505904860733096</v>
      </c>
      <c r="J845">
        <v>11.955644649969971</v>
      </c>
      <c r="K845">
        <v>11.98508337851233</v>
      </c>
      <c r="L845">
        <v>-2.9438728542363179E-2</v>
      </c>
      <c r="M845">
        <v>0.16990050799644349</v>
      </c>
      <c r="N845">
        <v>0.43854303937304773</v>
      </c>
      <c r="O845">
        <v>0.12574214613086501</v>
      </c>
      <c r="P845">
        <v>0.41058495866210099</v>
      </c>
    </row>
    <row r="846" spans="1:16" x14ac:dyDescent="0.25">
      <c r="A846" s="1">
        <v>844</v>
      </c>
      <c r="B846">
        <v>105.9505867958069</v>
      </c>
      <c r="C846">
        <v>144.01</v>
      </c>
      <c r="D846">
        <v>74.33</v>
      </c>
      <c r="E846">
        <v>684.19665589162889</v>
      </c>
      <c r="F846">
        <v>143.30320409222759</v>
      </c>
      <c r="G846">
        <v>78.561296203225425</v>
      </c>
      <c r="H846">
        <v>0.7067959077723458</v>
      </c>
      <c r="I846">
        <v>-4.2312962032254262</v>
      </c>
      <c r="J846">
        <v>11.941484376443579</v>
      </c>
      <c r="K846">
        <v>12.00054011952289</v>
      </c>
      <c r="L846">
        <v>-5.9055743079309053E-2</v>
      </c>
      <c r="M846">
        <v>0.17803962770918219</v>
      </c>
      <c r="N846">
        <v>0.43468930394613547</v>
      </c>
      <c r="O846">
        <v>0.1234221997601895</v>
      </c>
      <c r="P846">
        <v>0.41251070445849752</v>
      </c>
    </row>
    <row r="847" spans="1:16" x14ac:dyDescent="0.25">
      <c r="A847" s="1">
        <v>845</v>
      </c>
      <c r="B847">
        <v>106.07526516914371</v>
      </c>
      <c r="C847">
        <v>144.99</v>
      </c>
      <c r="D847">
        <v>73.84</v>
      </c>
      <c r="E847">
        <v>685.88552705465872</v>
      </c>
      <c r="F847">
        <v>143.64853828488279</v>
      </c>
      <c r="G847">
        <v>78.345771966185538</v>
      </c>
      <c r="H847">
        <v>1.341461715117219</v>
      </c>
      <c r="I847">
        <v>-4.5057719661855344</v>
      </c>
      <c r="J847">
        <v>11.970960738880439</v>
      </c>
      <c r="K847">
        <v>12.016329358820141</v>
      </c>
      <c r="L847">
        <v>-4.5368619939699428E-2</v>
      </c>
      <c r="M847">
        <v>0.17601284289236671</v>
      </c>
      <c r="N847">
        <v>0.43830816686088231</v>
      </c>
      <c r="O847">
        <v>0.12096443356392771</v>
      </c>
      <c r="P847">
        <v>0.41444015904450748</v>
      </c>
    </row>
    <row r="848" spans="1:16" x14ac:dyDescent="0.25">
      <c r="A848" s="1">
        <v>846</v>
      </c>
      <c r="B848">
        <v>106.1964540481567</v>
      </c>
      <c r="C848">
        <v>146.21</v>
      </c>
      <c r="D848">
        <v>72.86</v>
      </c>
      <c r="E848">
        <v>711.0273733851036</v>
      </c>
      <c r="F848">
        <v>143.98589889725031</v>
      </c>
      <c r="G848">
        <v>78.142485166682235</v>
      </c>
      <c r="H848">
        <v>2.2241011027497279</v>
      </c>
      <c r="I848">
        <v>-5.2824851666822346</v>
      </c>
      <c r="J848">
        <v>12.40976873737716</v>
      </c>
      <c r="K848">
        <v>12.031817460509981</v>
      </c>
      <c r="L848">
        <v>0.37795127686717223</v>
      </c>
      <c r="M848">
        <v>-1.330360751724716E-2</v>
      </c>
      <c r="N848">
        <v>0.47934057206440078</v>
      </c>
      <c r="O848">
        <v>0.1184699243800844</v>
      </c>
      <c r="P848">
        <v>0.41629445604004622</v>
      </c>
    </row>
    <row r="849" spans="1:16" x14ac:dyDescent="0.25">
      <c r="A849" s="1">
        <v>847</v>
      </c>
      <c r="B849">
        <v>106.31963801383969</v>
      </c>
      <c r="C849">
        <v>146.46</v>
      </c>
      <c r="D849">
        <v>72.62</v>
      </c>
      <c r="E849">
        <v>695.28255908891663</v>
      </c>
      <c r="F849">
        <v>144.3304708271146</v>
      </c>
      <c r="G849">
        <v>77.942151965832466</v>
      </c>
      <c r="H849">
        <v>2.1295291728854409</v>
      </c>
      <c r="I849">
        <v>-5.322151965832461</v>
      </c>
      <c r="J849">
        <v>12.13496988779362</v>
      </c>
      <c r="K849">
        <v>12.04770168505266</v>
      </c>
      <c r="L849">
        <v>8.7268202740958145E-2</v>
      </c>
      <c r="M849">
        <v>0.1205407083522512</v>
      </c>
      <c r="N849">
        <v>0.46610035145871481</v>
      </c>
      <c r="O849">
        <v>0.1158283811325361</v>
      </c>
      <c r="P849">
        <v>0.41815538921295081</v>
      </c>
    </row>
    <row r="850" spans="1:16" x14ac:dyDescent="0.25">
      <c r="A850" s="1">
        <v>848</v>
      </c>
      <c r="B850">
        <v>106.4577853679657</v>
      </c>
      <c r="C850">
        <v>145.47999999999999</v>
      </c>
      <c r="D850">
        <v>73.349999999999994</v>
      </c>
      <c r="E850">
        <v>695.55604521958344</v>
      </c>
      <c r="F850">
        <v>144.71882197553339</v>
      </c>
      <c r="G850">
        <v>77.725077156004687</v>
      </c>
      <c r="H850">
        <v>0.76117802446657379</v>
      </c>
      <c r="I850">
        <v>-4.3750771560046928</v>
      </c>
      <c r="J850">
        <v>12.1397431212323</v>
      </c>
      <c r="K850">
        <v>12.065683065142419</v>
      </c>
      <c r="L850">
        <v>7.4060056089880533E-2</v>
      </c>
      <c r="M850">
        <v>0.1063721848620625</v>
      </c>
      <c r="N850">
        <v>0.46408000203377792</v>
      </c>
      <c r="O850">
        <v>0.1127398930845625</v>
      </c>
      <c r="P850">
        <v>0.42021052915286949</v>
      </c>
    </row>
    <row r="851" spans="1:16" x14ac:dyDescent="0.25">
      <c r="A851" s="1">
        <v>849</v>
      </c>
      <c r="B851">
        <v>106.5794792175293</v>
      </c>
      <c r="C851">
        <v>144.01</v>
      </c>
      <c r="D851">
        <v>74.33</v>
      </c>
      <c r="E851">
        <v>691.0202923020712</v>
      </c>
      <c r="F851">
        <v>145.06254799758241</v>
      </c>
      <c r="G851">
        <v>77.540538659514269</v>
      </c>
      <c r="H851">
        <v>-1.0525479975823659</v>
      </c>
      <c r="I851">
        <v>-3.21053865951427</v>
      </c>
      <c r="J851">
        <v>12.06057929876477</v>
      </c>
      <c r="K851">
        <v>12.081668037496749</v>
      </c>
      <c r="L851">
        <v>-2.1088738731979358E-2</v>
      </c>
      <c r="M851">
        <v>0.12513150140731391</v>
      </c>
      <c r="N851">
        <v>0.45276374341984521</v>
      </c>
      <c r="O851">
        <v>0.1099099049274154</v>
      </c>
      <c r="P851">
        <v>0.42199015837019488</v>
      </c>
    </row>
    <row r="852" spans="1:16" x14ac:dyDescent="0.25">
      <c r="A852" s="1">
        <v>850</v>
      </c>
      <c r="B852">
        <v>106.7046556472778</v>
      </c>
      <c r="C852">
        <v>142.79</v>
      </c>
      <c r="D852">
        <v>74.819999999999993</v>
      </c>
      <c r="E852">
        <v>694.1336432059054</v>
      </c>
      <c r="F852">
        <v>145.41764554266331</v>
      </c>
      <c r="G852">
        <v>77.357279790433068</v>
      </c>
      <c r="H852">
        <v>-2.6276455426632879</v>
      </c>
      <c r="I852">
        <v>-2.5372797904330748</v>
      </c>
      <c r="J852">
        <v>12.114917522806619</v>
      </c>
      <c r="K852">
        <v>12.098250466994029</v>
      </c>
      <c r="L852">
        <v>1.6667055812582991E-2</v>
      </c>
      <c r="M852">
        <v>8.7241067756795562E-2</v>
      </c>
      <c r="N852">
        <v>0.459805008777258</v>
      </c>
      <c r="O852">
        <v>0.106893328606148</v>
      </c>
      <c r="P852">
        <v>0.42378783215335819</v>
      </c>
    </row>
    <row r="853" spans="1:16" x14ac:dyDescent="0.25">
      <c r="A853" s="1">
        <v>851</v>
      </c>
      <c r="B853">
        <v>106.8258402347565</v>
      </c>
      <c r="C853">
        <v>143.28</v>
      </c>
      <c r="D853">
        <v>74.569999999999993</v>
      </c>
      <c r="E853">
        <v>694.50244850666218</v>
      </c>
      <c r="F853">
        <v>145.7628500837983</v>
      </c>
      <c r="G853">
        <v>77.186230156553194</v>
      </c>
      <c r="H853">
        <v>-2.4828500837983261</v>
      </c>
      <c r="I853">
        <v>-2.6162301565532</v>
      </c>
      <c r="J853">
        <v>12.12135438960363</v>
      </c>
      <c r="K853">
        <v>12.11443736487443</v>
      </c>
      <c r="L853">
        <v>6.9170247292014153E-3</v>
      </c>
      <c r="M853">
        <v>8.9778516616687426E-2</v>
      </c>
      <c r="N853">
        <v>0.46050423228685672</v>
      </c>
      <c r="O853">
        <v>0.1038722730868456</v>
      </c>
      <c r="P853">
        <v>0.42549375267091022</v>
      </c>
    </row>
    <row r="854" spans="1:16" x14ac:dyDescent="0.25">
      <c r="A854" s="1">
        <v>852</v>
      </c>
      <c r="B854">
        <v>106.95201635360721</v>
      </c>
      <c r="C854">
        <v>143.28</v>
      </c>
      <c r="D854">
        <v>74.569999999999993</v>
      </c>
      <c r="E854">
        <v>694.84069808396828</v>
      </c>
      <c r="F854">
        <v>146.1237141685545</v>
      </c>
      <c r="G854">
        <v>77.014816655775689</v>
      </c>
      <c r="H854">
        <v>-2.8437141685544991</v>
      </c>
      <c r="I854">
        <v>-2.4448166557756958</v>
      </c>
      <c r="J854">
        <v>12.127257958421101</v>
      </c>
      <c r="K854">
        <v>12.131427969328319</v>
      </c>
      <c r="L854">
        <v>-4.1700109072166924E-3</v>
      </c>
      <c r="M854">
        <v>8.7058349500735072E-2</v>
      </c>
      <c r="N854">
        <v>0.46102621810717881</v>
      </c>
      <c r="O854">
        <v>0.1006231529229986</v>
      </c>
      <c r="P854">
        <v>0.42723111406549602</v>
      </c>
    </row>
    <row r="855" spans="1:16" x14ac:dyDescent="0.25">
      <c r="A855" s="1">
        <v>853</v>
      </c>
      <c r="B855">
        <v>107.0727074146271</v>
      </c>
      <c r="C855">
        <v>143.28</v>
      </c>
      <c r="D855">
        <v>74.569999999999993</v>
      </c>
      <c r="E855">
        <v>694.84069808396828</v>
      </c>
      <c r="F855">
        <v>146.47021406457571</v>
      </c>
      <c r="G855">
        <v>76.857257947997397</v>
      </c>
      <c r="H855">
        <v>-3.190214064575656</v>
      </c>
      <c r="I855">
        <v>-2.287257947997404</v>
      </c>
      <c r="J855">
        <v>12.127257958421101</v>
      </c>
      <c r="K855">
        <v>12.14780826510861</v>
      </c>
      <c r="L855">
        <v>-2.0550306687507462E-2</v>
      </c>
      <c r="M855">
        <v>8.7058349500735072E-2</v>
      </c>
      <c r="N855">
        <v>0.46102621810717881</v>
      </c>
      <c r="O855">
        <v>9.741806821196998E-2</v>
      </c>
      <c r="P855">
        <v>0.42885319629545449</v>
      </c>
    </row>
    <row r="856" spans="1:16" x14ac:dyDescent="0.25">
      <c r="A856" s="1">
        <v>854</v>
      </c>
      <c r="B856">
        <v>107.19688582420351</v>
      </c>
      <c r="C856">
        <v>143.52000000000001</v>
      </c>
      <c r="D856">
        <v>74.33</v>
      </c>
      <c r="E856">
        <v>695.22485943116806</v>
      </c>
      <c r="F856">
        <v>146.8280223415355</v>
      </c>
      <c r="G856">
        <v>76.701706066098836</v>
      </c>
      <c r="H856">
        <v>-3.3080223415354619</v>
      </c>
      <c r="I856">
        <v>-2.3717060660988381</v>
      </c>
      <c r="J856">
        <v>12.13396283878863</v>
      </c>
      <c r="K856">
        <v>12.164790015696211</v>
      </c>
      <c r="L856">
        <v>-3.082717690757875E-2</v>
      </c>
      <c r="M856">
        <v>8.7150132306128794E-2</v>
      </c>
      <c r="N856">
        <v>0.46277292967396472</v>
      </c>
      <c r="O856">
        <v>9.4023131217763747E-2</v>
      </c>
      <c r="P856">
        <v>0.43047880138248601</v>
      </c>
    </row>
    <row r="857" spans="1:16" x14ac:dyDescent="0.25">
      <c r="A857" s="1">
        <v>855</v>
      </c>
      <c r="B857">
        <v>107.3200755119324</v>
      </c>
      <c r="C857">
        <v>144.01</v>
      </c>
      <c r="D857">
        <v>74.33</v>
      </c>
      <c r="E857">
        <v>692.74467162505698</v>
      </c>
      <c r="F857">
        <v>147.18422697109389</v>
      </c>
      <c r="G857">
        <v>76.553989746912265</v>
      </c>
      <c r="H857">
        <v>-3.1742269710939301</v>
      </c>
      <c r="I857">
        <v>-2.2239897469122671</v>
      </c>
      <c r="J857">
        <v>12.09067539550418</v>
      </c>
      <c r="K857">
        <v>12.181761955013091</v>
      </c>
      <c r="L857">
        <v>-9.1086559508905651E-2</v>
      </c>
      <c r="M857">
        <v>0.1114504707529736</v>
      </c>
      <c r="N857">
        <v>0.45632410912523641</v>
      </c>
      <c r="O857">
        <v>9.0559929186966315E-2</v>
      </c>
      <c r="P857">
        <v>0.43204526466648108</v>
      </c>
    </row>
    <row r="858" spans="1:16" x14ac:dyDescent="0.25">
      <c r="A858" s="1">
        <v>856</v>
      </c>
      <c r="B858">
        <v>107.4562270641327</v>
      </c>
      <c r="C858">
        <v>144.74</v>
      </c>
      <c r="D858">
        <v>74.33</v>
      </c>
      <c r="E858">
        <v>696.19405648154225</v>
      </c>
      <c r="F858">
        <v>147.579288639791</v>
      </c>
      <c r="G858">
        <v>76.398402018457574</v>
      </c>
      <c r="H858">
        <v>-2.8392886397909649</v>
      </c>
      <c r="I858">
        <v>-2.0684020184575762</v>
      </c>
      <c r="J858">
        <v>12.150878518418279</v>
      </c>
      <c r="K858">
        <v>12.200660991538101</v>
      </c>
      <c r="L858">
        <v>-4.9782473119822868E-2</v>
      </c>
      <c r="M858">
        <v>9.0471915902010994E-2</v>
      </c>
      <c r="N858">
        <v>0.45925644517308573</v>
      </c>
      <c r="O858">
        <v>8.6624767495947178E-2</v>
      </c>
      <c r="P858">
        <v>0.43371970213472111</v>
      </c>
    </row>
    <row r="859" spans="1:16" x14ac:dyDescent="0.25">
      <c r="A859" s="1">
        <v>857</v>
      </c>
      <c r="B859">
        <v>107.5814960002899</v>
      </c>
      <c r="C859">
        <v>145.97</v>
      </c>
      <c r="D859">
        <v>73.59</v>
      </c>
      <c r="E859">
        <v>703.07248693585302</v>
      </c>
      <c r="F859">
        <v>147.94398973553561</v>
      </c>
      <c r="G859">
        <v>76.262388976048427</v>
      </c>
      <c r="H859">
        <v>-1.9739897355356111</v>
      </c>
      <c r="I859">
        <v>-2.6723889760484241</v>
      </c>
      <c r="J859">
        <v>12.27092977721545</v>
      </c>
      <c r="K859">
        <v>12.218176510773</v>
      </c>
      <c r="L859">
        <v>5.275326644245304E-2</v>
      </c>
      <c r="M859">
        <v>4.8740454482023042E-2</v>
      </c>
      <c r="N859">
        <v>0.47028424181221062</v>
      </c>
      <c r="O859">
        <v>8.2907275532198524E-2</v>
      </c>
      <c r="P859">
        <v>0.43520451922894798</v>
      </c>
    </row>
    <row r="860" spans="1:16" x14ac:dyDescent="0.25">
      <c r="A860" s="1">
        <v>858</v>
      </c>
      <c r="B860">
        <v>107.7056963443756</v>
      </c>
      <c r="C860">
        <v>147.91999999999999</v>
      </c>
      <c r="D860">
        <v>72.86</v>
      </c>
      <c r="E860">
        <v>707.90524292298801</v>
      </c>
      <c r="F860">
        <v>148.3066730609051</v>
      </c>
      <c r="G860">
        <v>76.13431189877025</v>
      </c>
      <c r="H860">
        <v>-0.38667306090508191</v>
      </c>
      <c r="I860">
        <v>-3.2743118987702502</v>
      </c>
      <c r="J860">
        <v>12.355277281136431</v>
      </c>
      <c r="K860">
        <v>12.23565878904027</v>
      </c>
      <c r="L860">
        <v>0.1196184920961532</v>
      </c>
      <c r="M860">
        <v>2.9543601511052699E-2</v>
      </c>
      <c r="N860">
        <v>0.47577071747823668</v>
      </c>
      <c r="O860">
        <v>7.9132815037002452E-2</v>
      </c>
      <c r="P860">
        <v>0.4366210249118998</v>
      </c>
    </row>
    <row r="861" spans="1:16" x14ac:dyDescent="0.25">
      <c r="A861" s="1">
        <v>859</v>
      </c>
      <c r="B861">
        <v>107.82789134979249</v>
      </c>
      <c r="C861">
        <v>148.16999999999999</v>
      </c>
      <c r="D861">
        <v>72.86</v>
      </c>
      <c r="E861">
        <v>716.98721249581661</v>
      </c>
      <c r="F861">
        <v>148.6645084059258</v>
      </c>
      <c r="G861">
        <v>76.014906171656463</v>
      </c>
      <c r="H861">
        <v>-0.49450840592581358</v>
      </c>
      <c r="I861">
        <v>-3.1549061716564641</v>
      </c>
      <c r="J861">
        <v>12.51378755274823</v>
      </c>
      <c r="K861">
        <v>12.25296761533083</v>
      </c>
      <c r="L861">
        <v>0.26081993741739851</v>
      </c>
      <c r="M861">
        <v>-4.3429363809339191E-2</v>
      </c>
      <c r="N861">
        <v>0.47433821304962992</v>
      </c>
      <c r="O861">
        <v>7.5336118003049429E-2</v>
      </c>
      <c r="P861">
        <v>0.43795794616253692</v>
      </c>
    </row>
    <row r="862" spans="1:16" x14ac:dyDescent="0.25">
      <c r="A862" s="1">
        <v>860</v>
      </c>
      <c r="B862">
        <v>107.94908761978149</v>
      </c>
      <c r="C862">
        <v>148.16999999999999</v>
      </c>
      <c r="D862">
        <v>72.86</v>
      </c>
      <c r="E862">
        <v>707.30041551040256</v>
      </c>
      <c r="F862">
        <v>149.02035361601489</v>
      </c>
      <c r="G862">
        <v>75.902963642376022</v>
      </c>
      <c r="H862">
        <v>-0.85035361601492809</v>
      </c>
      <c r="I862">
        <v>-3.0429636423760229</v>
      </c>
      <c r="J862">
        <v>12.344721051380491</v>
      </c>
      <c r="K862">
        <v>12.27023739364969</v>
      </c>
      <c r="L862">
        <v>7.4483657730807451E-2</v>
      </c>
      <c r="M862">
        <v>3.700304752002638E-2</v>
      </c>
      <c r="N862">
        <v>0.47488274813287401</v>
      </c>
      <c r="O862">
        <v>7.1492058359254235E-2</v>
      </c>
      <c r="P862">
        <v>0.43922586926531182</v>
      </c>
    </row>
    <row r="863" spans="1:16" x14ac:dyDescent="0.25">
      <c r="A863" s="1">
        <v>861</v>
      </c>
      <c r="B863">
        <v>108.07579565048221</v>
      </c>
      <c r="C863">
        <v>146.69999999999999</v>
      </c>
      <c r="D863">
        <v>73.349999999999994</v>
      </c>
      <c r="E863">
        <v>702.28420729362301</v>
      </c>
      <c r="F863">
        <v>149.39332023197829</v>
      </c>
      <c r="G863">
        <v>75.79285612649889</v>
      </c>
      <c r="H863">
        <v>-2.6933202319783329</v>
      </c>
      <c r="I863">
        <v>-2.4428561264988962</v>
      </c>
      <c r="J863">
        <v>12.2571717020321</v>
      </c>
      <c r="K863">
        <v>12.28839688273324</v>
      </c>
      <c r="L863">
        <v>-3.1225180701143881E-2</v>
      </c>
      <c r="M863">
        <v>6.2889969805351317E-2</v>
      </c>
      <c r="N863">
        <v>0.46963400824246332</v>
      </c>
      <c r="O863">
        <v>6.7393232432866268E-2</v>
      </c>
      <c r="P863">
        <v>0.4404869975034526</v>
      </c>
    </row>
    <row r="864" spans="1:16" x14ac:dyDescent="0.25">
      <c r="A864" s="1">
        <v>862</v>
      </c>
      <c r="B864">
        <v>108.20397400856019</v>
      </c>
      <c r="C864">
        <v>144.99</v>
      </c>
      <c r="D864">
        <v>73.59</v>
      </c>
      <c r="E864">
        <v>702.05059700708614</v>
      </c>
      <c r="F864">
        <v>149.7715304028541</v>
      </c>
      <c r="G864">
        <v>75.688692326208951</v>
      </c>
      <c r="H864">
        <v>-4.7815304028541163</v>
      </c>
      <c r="I864">
        <v>-2.0986923262089481</v>
      </c>
      <c r="J864">
        <v>12.253094433365501</v>
      </c>
      <c r="K864">
        <v>12.30687030634718</v>
      </c>
      <c r="L864">
        <v>-5.377587298167974E-2</v>
      </c>
      <c r="M864">
        <v>4.7796914483168737E-2</v>
      </c>
      <c r="N864">
        <v>0.47236032323416899</v>
      </c>
      <c r="O864">
        <v>6.3167645546680043E-2</v>
      </c>
      <c r="P864">
        <v>0.4416930345444155</v>
      </c>
    </row>
    <row r="865" spans="1:16" x14ac:dyDescent="0.25">
      <c r="A865" s="1">
        <v>863</v>
      </c>
      <c r="B865">
        <v>108.3212010860443</v>
      </c>
      <c r="C865">
        <v>143.77000000000001</v>
      </c>
      <c r="D865">
        <v>74.33</v>
      </c>
      <c r="E865">
        <v>699.88741171092454</v>
      </c>
      <c r="F865">
        <v>150.1181807268774</v>
      </c>
      <c r="G865">
        <v>75.599801336984086</v>
      </c>
      <c r="H865">
        <v>-6.3481807268773878</v>
      </c>
      <c r="I865">
        <v>-1.2698013369840879</v>
      </c>
      <c r="J865">
        <v>12.215339727616749</v>
      </c>
      <c r="K865">
        <v>12.323851449840831</v>
      </c>
      <c r="L865">
        <v>-0.1085117222240779</v>
      </c>
      <c r="M865">
        <v>5.1591804847712669E-2</v>
      </c>
      <c r="N865">
        <v>0.4674660048308919</v>
      </c>
      <c r="O865">
        <v>5.9236976386110952E-2</v>
      </c>
      <c r="P865">
        <v>0.44273238045313829</v>
      </c>
    </row>
    <row r="866" spans="1:16" x14ac:dyDescent="0.25">
      <c r="A866" s="1">
        <v>864</v>
      </c>
      <c r="B866">
        <v>108.4583728313446</v>
      </c>
      <c r="C866">
        <v>144.25</v>
      </c>
      <c r="D866">
        <v>74.33</v>
      </c>
      <c r="E866">
        <v>699.88741171092454</v>
      </c>
      <c r="F866">
        <v>150.52465745314689</v>
      </c>
      <c r="G866">
        <v>75.503534461164961</v>
      </c>
      <c r="H866">
        <v>-6.2746574531468866</v>
      </c>
      <c r="I866">
        <v>-1.1735344611649621</v>
      </c>
      <c r="J866">
        <v>12.215339727616749</v>
      </c>
      <c r="K866">
        <v>12.34381978730673</v>
      </c>
      <c r="L866">
        <v>-0.12848005968997531</v>
      </c>
      <c r="M866">
        <v>5.6099094727509673E-2</v>
      </c>
      <c r="N866">
        <v>0.4658154479735015</v>
      </c>
      <c r="O866">
        <v>5.4562123736823717E-2</v>
      </c>
      <c r="P866">
        <v>0.44386866108046907</v>
      </c>
    </row>
    <row r="867" spans="1:16" x14ac:dyDescent="0.25">
      <c r="A867" s="1">
        <v>865</v>
      </c>
      <c r="B867">
        <v>108.5800874233246</v>
      </c>
      <c r="C867">
        <v>145.72</v>
      </c>
      <c r="D867">
        <v>73.84</v>
      </c>
      <c r="E867">
        <v>702.78392641220933</v>
      </c>
      <c r="F867">
        <v>150.88603797601871</v>
      </c>
      <c r="G867">
        <v>75.425125215579243</v>
      </c>
      <c r="H867">
        <v>-5.1660379760186856</v>
      </c>
      <c r="I867">
        <v>-1.585125215579239</v>
      </c>
      <c r="J867">
        <v>12.26589344598659</v>
      </c>
      <c r="K867">
        <v>12.361620721127499</v>
      </c>
      <c r="L867">
        <v>-9.5727275140912838E-2</v>
      </c>
      <c r="M867">
        <v>4.7980405050169032E-2</v>
      </c>
      <c r="N867">
        <v>0.4683847571508083</v>
      </c>
      <c r="O867">
        <v>5.0350362997528632E-2</v>
      </c>
      <c r="P867">
        <v>0.44480249044286169</v>
      </c>
    </row>
    <row r="868" spans="1:16" x14ac:dyDescent="0.25">
      <c r="A868" s="1">
        <v>866</v>
      </c>
      <c r="B868">
        <v>108.70527768135069</v>
      </c>
      <c r="C868">
        <v>148.16999999999999</v>
      </c>
      <c r="D868">
        <v>72.86</v>
      </c>
      <c r="E868">
        <v>705.77403610124816</v>
      </c>
      <c r="F868">
        <v>151.25837330841659</v>
      </c>
      <c r="G868">
        <v>75.351366013875989</v>
      </c>
      <c r="H868">
        <v>-3.0883733084165779</v>
      </c>
      <c r="I868">
        <v>-2.491366013875989</v>
      </c>
      <c r="J868">
        <v>12.318080705056101</v>
      </c>
      <c r="K868">
        <v>12.38000505490704</v>
      </c>
      <c r="L868">
        <v>-6.1924349850936977E-2</v>
      </c>
      <c r="M868">
        <v>4.9639462118770343E-2</v>
      </c>
      <c r="N868">
        <v>0.47372858664066192</v>
      </c>
      <c r="O868">
        <v>4.5960465297033161E-2</v>
      </c>
      <c r="P868">
        <v>0.44568785527797822</v>
      </c>
    </row>
    <row r="869" spans="1:16" x14ac:dyDescent="0.25">
      <c r="A869" s="1">
        <v>867</v>
      </c>
      <c r="B869">
        <v>108.82548141479489</v>
      </c>
      <c r="C869">
        <v>149.38999999999999</v>
      </c>
      <c r="D869">
        <v>72.86</v>
      </c>
      <c r="E869">
        <v>720.75384833307078</v>
      </c>
      <c r="F869">
        <v>151.61643050148879</v>
      </c>
      <c r="G869">
        <v>75.287129601649639</v>
      </c>
      <c r="H869">
        <v>-2.226430501488835</v>
      </c>
      <c r="I869">
        <v>-2.4271296016496389</v>
      </c>
      <c r="J869">
        <v>12.57952774983193</v>
      </c>
      <c r="K869">
        <v>12.397723031567731</v>
      </c>
      <c r="L869">
        <v>0.18180471826419969</v>
      </c>
      <c r="M869">
        <v>-6.2297239045802068E-2</v>
      </c>
      <c r="N869">
        <v>0.47062110450687422</v>
      </c>
      <c r="O869">
        <v>4.1694571044743722E-2</v>
      </c>
      <c r="P869">
        <v>0.44646443859112439</v>
      </c>
    </row>
    <row r="870" spans="1:16" x14ac:dyDescent="0.25">
      <c r="A870" s="1">
        <v>868</v>
      </c>
      <c r="B870">
        <v>108.9496755599976</v>
      </c>
      <c r="C870">
        <v>151.1</v>
      </c>
      <c r="D870">
        <v>72.86</v>
      </c>
      <c r="E870">
        <v>721.52752544221289</v>
      </c>
      <c r="F870">
        <v>151.98688703995421</v>
      </c>
      <c r="G870">
        <v>75.227546547542119</v>
      </c>
      <c r="H870">
        <v>-0.88688703995416063</v>
      </c>
      <c r="I870">
        <v>-2.3675465475421191</v>
      </c>
      <c r="J870">
        <v>12.593030962733771</v>
      </c>
      <c r="K870">
        <v>12.416090909942559</v>
      </c>
      <c r="L870">
        <v>0.17694005279120789</v>
      </c>
      <c r="M870">
        <v>-5.1552340203164418E-2</v>
      </c>
      <c r="N870">
        <v>0.47019285003025851</v>
      </c>
      <c r="O870">
        <v>3.7239411116110219E-2</v>
      </c>
      <c r="P870">
        <v>0.44718941182230132</v>
      </c>
    </row>
    <row r="871" spans="1:16" x14ac:dyDescent="0.25">
      <c r="A871" s="1">
        <v>869</v>
      </c>
      <c r="B871">
        <v>109.0703938007355</v>
      </c>
      <c r="C871">
        <v>150.86000000000001</v>
      </c>
      <c r="D871">
        <v>72.86</v>
      </c>
      <c r="E871">
        <v>724.57392125990089</v>
      </c>
      <c r="F871">
        <v>152.34742128891969</v>
      </c>
      <c r="G871">
        <v>75.176249499752601</v>
      </c>
      <c r="H871">
        <v>-1.487421288919734</v>
      </c>
      <c r="I871">
        <v>-2.3162494997526011</v>
      </c>
      <c r="J871">
        <v>12.64620060007141</v>
      </c>
      <c r="K871">
        <v>12.43399878509185</v>
      </c>
      <c r="L871">
        <v>0.2122018149795579</v>
      </c>
      <c r="M871">
        <v>-7.8860050315549546E-2</v>
      </c>
      <c r="N871">
        <v>0.46659727009941782</v>
      </c>
      <c r="O871">
        <v>3.2867162300688257E-2</v>
      </c>
      <c r="P871">
        <v>0.44781718135305032</v>
      </c>
    </row>
    <row r="872" spans="1:16" x14ac:dyDescent="0.25">
      <c r="A872" s="1">
        <v>870</v>
      </c>
      <c r="B872">
        <v>109.19358015060421</v>
      </c>
      <c r="C872">
        <v>150.61000000000001</v>
      </c>
      <c r="D872">
        <v>72.86</v>
      </c>
      <c r="E872">
        <v>723.8140748342903</v>
      </c>
      <c r="F872">
        <v>152.71572485324381</v>
      </c>
      <c r="G872">
        <v>75.130637447459748</v>
      </c>
      <c r="H872">
        <v>-2.105724853243828</v>
      </c>
      <c r="I872">
        <v>-2.2706374474597482</v>
      </c>
      <c r="J872">
        <v>12.632938778134999</v>
      </c>
      <c r="K872">
        <v>12.452321397192719</v>
      </c>
      <c r="L872">
        <v>0.18061738094228019</v>
      </c>
      <c r="M872">
        <v>-7.5159829990811555E-2</v>
      </c>
      <c r="N872">
        <v>0.46743573885161188</v>
      </c>
      <c r="O872">
        <v>2.8367940044733701E-2</v>
      </c>
      <c r="P872">
        <v>0.44837821184727228</v>
      </c>
    </row>
    <row r="873" spans="1:16" x14ac:dyDescent="0.25">
      <c r="A873" s="1">
        <v>871</v>
      </c>
      <c r="B873">
        <v>109.3357174396515</v>
      </c>
      <c r="C873">
        <v>148.41</v>
      </c>
      <c r="D873">
        <v>72.86</v>
      </c>
      <c r="E873">
        <v>718.47247455778711</v>
      </c>
      <c r="F873">
        <v>153.1411152496369</v>
      </c>
      <c r="G873">
        <v>75.086469390160914</v>
      </c>
      <c r="H873">
        <v>-4.7311152496369289</v>
      </c>
      <c r="I873">
        <v>-2.2264693901609149</v>
      </c>
      <c r="J873">
        <v>12.539710265984571</v>
      </c>
      <c r="K873">
        <v>12.473515230520739</v>
      </c>
      <c r="L873">
        <v>6.6195035463838536E-2</v>
      </c>
      <c r="M873">
        <v>-5.3310381899424948E-2</v>
      </c>
      <c r="N873">
        <v>0.47298918928632772</v>
      </c>
      <c r="O873">
        <v>2.3135959260550509E-2</v>
      </c>
      <c r="P873">
        <v>0.44892404237766392</v>
      </c>
    </row>
    <row r="874" spans="1:16" x14ac:dyDescent="0.25">
      <c r="A874" s="1">
        <v>872</v>
      </c>
      <c r="B874">
        <v>109.4579133987427</v>
      </c>
      <c r="C874">
        <v>146.94</v>
      </c>
      <c r="D874">
        <v>72.86</v>
      </c>
      <c r="E874">
        <v>707.79953127261933</v>
      </c>
      <c r="F874">
        <v>153.50712838868139</v>
      </c>
      <c r="G874">
        <v>75.055751176682591</v>
      </c>
      <c r="H874">
        <v>-6.5671283886813683</v>
      </c>
      <c r="I874">
        <v>-2.1957511766825921</v>
      </c>
      <c r="J874">
        <v>12.35343226477978</v>
      </c>
      <c r="K874">
        <v>12.491773123741311</v>
      </c>
      <c r="L874">
        <v>-0.138340858961536</v>
      </c>
      <c r="M874">
        <v>2.0842696663028151E-2</v>
      </c>
      <c r="N874">
        <v>0.47778646066607311</v>
      </c>
      <c r="O874">
        <v>1.8608997274545399E-2</v>
      </c>
      <c r="P874">
        <v>0.44930515467157828</v>
      </c>
    </row>
    <row r="875" spans="1:16" x14ac:dyDescent="0.25">
      <c r="A875" s="1">
        <v>873</v>
      </c>
      <c r="B875">
        <v>109.58071351051331</v>
      </c>
      <c r="C875">
        <v>145.22999999999999</v>
      </c>
      <c r="D875">
        <v>73.349999999999994</v>
      </c>
      <c r="E875">
        <v>705.77403610124816</v>
      </c>
      <c r="F875">
        <v>153.8751756198875</v>
      </c>
      <c r="G875">
        <v>75.031641871686205</v>
      </c>
      <c r="H875">
        <v>-8.6451756198874818</v>
      </c>
      <c r="I875">
        <v>-1.68164187168621</v>
      </c>
      <c r="J875">
        <v>12.318080705056101</v>
      </c>
      <c r="K875">
        <v>12.510149132337199</v>
      </c>
      <c r="L875">
        <v>-0.1920684272810913</v>
      </c>
      <c r="M875">
        <v>1.9936881248670421E-2</v>
      </c>
      <c r="N875">
        <v>0.47620380171317039</v>
      </c>
      <c r="O875">
        <v>1.403808931140647E-2</v>
      </c>
      <c r="P875">
        <v>0.44960513599460028</v>
      </c>
    </row>
    <row r="876" spans="1:16" x14ac:dyDescent="0.25">
      <c r="A876" s="1">
        <v>874</v>
      </c>
      <c r="B876">
        <v>109.69889807701109</v>
      </c>
      <c r="C876">
        <v>145.22999999999999</v>
      </c>
      <c r="D876">
        <v>73.84</v>
      </c>
      <c r="E876">
        <v>704.4758890032457</v>
      </c>
      <c r="F876">
        <v>154.22955032060511</v>
      </c>
      <c r="G876">
        <v>75.014842265410238</v>
      </c>
      <c r="H876">
        <v>-8.9995503206050955</v>
      </c>
      <c r="I876">
        <v>-1.174842265410234</v>
      </c>
      <c r="J876">
        <v>12.29542376402075</v>
      </c>
      <c r="K876">
        <v>12.52785447784426</v>
      </c>
      <c r="L876">
        <v>-0.23243071382350949</v>
      </c>
      <c r="M876">
        <v>2.9408707752816149E-2</v>
      </c>
      <c r="N876">
        <v>0.47090867257708202</v>
      </c>
      <c r="O876">
        <v>9.62347839718505E-3</v>
      </c>
      <c r="P876">
        <v>0.44981461689787161</v>
      </c>
    </row>
    <row r="877" spans="1:16" x14ac:dyDescent="0.25">
      <c r="A877" s="1">
        <v>875</v>
      </c>
      <c r="B877">
        <v>109.8220822811127</v>
      </c>
      <c r="C877">
        <v>145.97</v>
      </c>
      <c r="D877">
        <v>73.84</v>
      </c>
      <c r="E877">
        <v>707.63750758428569</v>
      </c>
      <c r="F877">
        <v>154.59903015563901</v>
      </c>
      <c r="G877">
        <v>75.004019599926437</v>
      </c>
      <c r="H877">
        <v>-8.6290301556389863</v>
      </c>
      <c r="I877">
        <v>-1.164019599926434</v>
      </c>
      <c r="J877">
        <v>12.35060441795213</v>
      </c>
      <c r="K877">
        <v>12.546323017343401</v>
      </c>
      <c r="L877">
        <v>-0.19571859939127381</v>
      </c>
      <c r="M877">
        <v>1.0620495801296479E-2</v>
      </c>
      <c r="N877">
        <v>0.47022957698228068</v>
      </c>
      <c r="O877">
        <v>5.0111158867152854E-3</v>
      </c>
      <c r="P877">
        <v>0.44994976565785549</v>
      </c>
    </row>
    <row r="878" spans="1:16" x14ac:dyDescent="0.25">
      <c r="A878" s="1">
        <v>876</v>
      </c>
      <c r="B878">
        <v>109.94327664375309</v>
      </c>
      <c r="C878">
        <v>149.15</v>
      </c>
      <c r="D878">
        <v>72.86</v>
      </c>
      <c r="E878">
        <v>712.30394827798341</v>
      </c>
      <c r="F878">
        <v>154.96260131401749</v>
      </c>
      <c r="G878">
        <v>75.000034966556413</v>
      </c>
      <c r="H878">
        <v>-5.8126013140175417</v>
      </c>
      <c r="I878">
        <v>-2.140034966556414</v>
      </c>
      <c r="J878">
        <v>12.432049172406201</v>
      </c>
      <c r="K878">
        <v>12.56450068078655</v>
      </c>
      <c r="L878">
        <v>-0.13245150838034719</v>
      </c>
      <c r="M878">
        <v>5.1558389960539366E-3</v>
      </c>
      <c r="N878">
        <v>0.47498802861150802</v>
      </c>
      <c r="O878">
        <v>4.6748275746711618E-4</v>
      </c>
      <c r="P878">
        <v>0.44999956291885151</v>
      </c>
    </row>
    <row r="879" spans="1:16" x14ac:dyDescent="0.25">
      <c r="A879" s="1">
        <v>877</v>
      </c>
      <c r="B879">
        <v>110.0819313526154</v>
      </c>
      <c r="C879">
        <v>153.79</v>
      </c>
      <c r="D879">
        <v>72.86</v>
      </c>
      <c r="E879">
        <v>727.69605172201659</v>
      </c>
      <c r="F879">
        <v>155.3785553841667</v>
      </c>
      <c r="G879">
        <v>75.003582747095123</v>
      </c>
      <c r="H879">
        <v>-1.5885553841667099</v>
      </c>
      <c r="I879">
        <v>-2.1435827470951239</v>
      </c>
      <c r="J879">
        <v>12.700692056312141</v>
      </c>
      <c r="K879">
        <v>12.58529763024112</v>
      </c>
      <c r="L879">
        <v>0.1153944260710205</v>
      </c>
      <c r="M879">
        <v>-7.5119904583022326E-2</v>
      </c>
      <c r="N879">
        <v>0.46553342515380958</v>
      </c>
      <c r="O879">
        <v>-4.7310947609728394E-3</v>
      </c>
      <c r="P879">
        <v>0.44995522412791528</v>
      </c>
    </row>
    <row r="880" spans="1:16" x14ac:dyDescent="0.25">
      <c r="A880" s="1">
        <v>878</v>
      </c>
      <c r="B880">
        <v>110.20512056350709</v>
      </c>
      <c r="C880">
        <v>155.5</v>
      </c>
      <c r="D880">
        <v>72.37</v>
      </c>
      <c r="E880">
        <v>724.63546342690256</v>
      </c>
      <c r="F880">
        <v>155.7480555229707</v>
      </c>
      <c r="G880">
        <v>75.013991851879723</v>
      </c>
      <c r="H880">
        <v>-0.24805552297067379</v>
      </c>
      <c r="I880">
        <v>-2.643991851879719</v>
      </c>
      <c r="J880">
        <v>12.647274713514401</v>
      </c>
      <c r="K880">
        <v>12.60376758038225</v>
      </c>
      <c r="L880">
        <v>4.3507133132148823E-2</v>
      </c>
      <c r="M880">
        <v>-3.3508953052698062E-2</v>
      </c>
      <c r="N880">
        <v>0.47514612496085029</v>
      </c>
      <c r="O880">
        <v>-9.3441561717292516E-3</v>
      </c>
      <c r="P880">
        <v>0.44982523090891358</v>
      </c>
    </row>
    <row r="881" spans="1:16" x14ac:dyDescent="0.25">
      <c r="A881" s="1">
        <v>879</v>
      </c>
      <c r="B881">
        <v>110.3303053379059</v>
      </c>
      <c r="C881">
        <v>155.99</v>
      </c>
      <c r="D881">
        <v>72.86</v>
      </c>
      <c r="E881">
        <v>724.63546342690256</v>
      </c>
      <c r="F881">
        <v>156.12342465520001</v>
      </c>
      <c r="G881">
        <v>75.031563143142279</v>
      </c>
      <c r="H881">
        <v>-0.13342465520000249</v>
      </c>
      <c r="I881">
        <v>-2.1715631431422788</v>
      </c>
      <c r="J881">
        <v>12.647274713514401</v>
      </c>
      <c r="K881">
        <v>12.62252218365348</v>
      </c>
      <c r="L881">
        <v>2.4752529860919029E-2</v>
      </c>
      <c r="M881">
        <v>-2.8228982959982388E-2</v>
      </c>
      <c r="N881">
        <v>0.47065815038204217</v>
      </c>
      <c r="O881">
        <v>-1.402067552804777E-2</v>
      </c>
      <c r="P881">
        <v>0.4496061168269937</v>
      </c>
    </row>
    <row r="882" spans="1:16" x14ac:dyDescent="0.25">
      <c r="A882" s="1">
        <v>880</v>
      </c>
      <c r="B882">
        <v>110.4505105018616</v>
      </c>
      <c r="C882">
        <v>155.75</v>
      </c>
      <c r="D882">
        <v>72.86</v>
      </c>
      <c r="E882">
        <v>724.57392125990089</v>
      </c>
      <c r="F882">
        <v>156.48369736955891</v>
      </c>
      <c r="G882">
        <v>75.055067640945111</v>
      </c>
      <c r="H882">
        <v>-0.73369736955893927</v>
      </c>
      <c r="I882">
        <v>-2.195067640945112</v>
      </c>
      <c r="J882">
        <v>12.64620060007141</v>
      </c>
      <c r="K882">
        <v>12.64051023595654</v>
      </c>
      <c r="L882">
        <v>5.6903641148693396E-3</v>
      </c>
      <c r="M882">
        <v>-3.0115783195133181E-2</v>
      </c>
      <c r="N882">
        <v>0.47049681146905098</v>
      </c>
      <c r="O882">
        <v>-1.8495269120259929E-2</v>
      </c>
      <c r="P882">
        <v>0.44931364911898092</v>
      </c>
    </row>
    <row r="883" spans="1:16" x14ac:dyDescent="0.25">
      <c r="A883" s="1">
        <v>881</v>
      </c>
      <c r="B883">
        <v>110.5732595920563</v>
      </c>
      <c r="C883">
        <v>155.75</v>
      </c>
      <c r="D883">
        <v>72.86</v>
      </c>
      <c r="E883">
        <v>724.57392125990089</v>
      </c>
      <c r="F883">
        <v>156.85137299504271</v>
      </c>
      <c r="G883">
        <v>75.085771290438927</v>
      </c>
      <c r="H883">
        <v>-1.1013729950426809</v>
      </c>
      <c r="I883">
        <v>-2.225771290438928</v>
      </c>
      <c r="J883">
        <v>12.64620060007141</v>
      </c>
      <c r="K883">
        <v>12.658851480408011</v>
      </c>
      <c r="L883">
        <v>-1.2650880336604329E-2</v>
      </c>
      <c r="M883">
        <v>-3.0115783195133181E-2</v>
      </c>
      <c r="N883">
        <v>0.47049681146905098</v>
      </c>
      <c r="O883">
        <v>-2.3043268843386339E-2</v>
      </c>
      <c r="P883">
        <v>0.44893268984911838</v>
      </c>
    </row>
    <row r="884" spans="1:16" x14ac:dyDescent="0.25">
      <c r="A884" s="1">
        <v>882</v>
      </c>
      <c r="B884">
        <v>110.69743895530701</v>
      </c>
      <c r="C884">
        <v>155.75</v>
      </c>
      <c r="D884">
        <v>72.86</v>
      </c>
      <c r="E884">
        <v>724.57392125990089</v>
      </c>
      <c r="F884">
        <v>157.2230487165036</v>
      </c>
      <c r="G884">
        <v>75.123718710112399</v>
      </c>
      <c r="H884">
        <v>-1.4730487165035979</v>
      </c>
      <c r="I884">
        <v>-2.2637187101123999</v>
      </c>
      <c r="J884">
        <v>12.64620060007141</v>
      </c>
      <c r="K884">
        <v>12.67737134055009</v>
      </c>
      <c r="L884">
        <v>-3.1170740478678741E-2</v>
      </c>
      <c r="M884">
        <v>-3.0115783195133181E-2</v>
      </c>
      <c r="N884">
        <v>0.47049681146905098</v>
      </c>
      <c r="O884">
        <v>-2.7617093771507142E-2</v>
      </c>
      <c r="P884">
        <v>0.44846354693790019</v>
      </c>
    </row>
    <row r="885" spans="1:16" x14ac:dyDescent="0.25">
      <c r="A885" s="1">
        <v>883</v>
      </c>
      <c r="B885">
        <v>110.8206286430359</v>
      </c>
      <c r="C885">
        <v>155.75</v>
      </c>
      <c r="D885">
        <v>72.86</v>
      </c>
      <c r="E885">
        <v>724.57392125990089</v>
      </c>
      <c r="F885">
        <v>157.5914237206012</v>
      </c>
      <c r="G885">
        <v>75.168201274366794</v>
      </c>
      <c r="H885">
        <v>-1.8414237206012269</v>
      </c>
      <c r="I885">
        <v>-2.308201274366795</v>
      </c>
      <c r="J885">
        <v>12.64620060007141</v>
      </c>
      <c r="K885">
        <v>12.69570198052279</v>
      </c>
      <c r="L885">
        <v>-4.9501380451381749E-2</v>
      </c>
      <c r="M885">
        <v>-3.0115783195133181E-2</v>
      </c>
      <c r="N885">
        <v>0.47049681146905098</v>
      </c>
      <c r="O885">
        <v>-3.2122263203155588E-2</v>
      </c>
      <c r="P885">
        <v>0.44791598050777931</v>
      </c>
    </row>
    <row r="886" spans="1:16" x14ac:dyDescent="0.25">
      <c r="A886" s="1">
        <v>884</v>
      </c>
      <c r="B886">
        <v>110.9587798118591</v>
      </c>
      <c r="C886">
        <v>155.75</v>
      </c>
      <c r="D886">
        <v>72.86</v>
      </c>
      <c r="E886">
        <v>724.57392125990089</v>
      </c>
      <c r="F886">
        <v>158.00406765370619</v>
      </c>
      <c r="G886">
        <v>75.226178972005286</v>
      </c>
      <c r="H886">
        <v>-2.254067653706187</v>
      </c>
      <c r="I886">
        <v>-2.366178972005287</v>
      </c>
      <c r="J886">
        <v>12.64620060007141</v>
      </c>
      <c r="K886">
        <v>12.716201405463851</v>
      </c>
      <c r="L886">
        <v>-7.00008053924428E-2</v>
      </c>
      <c r="M886">
        <v>-3.0115783195133181E-2</v>
      </c>
      <c r="N886">
        <v>0.47049681146905098</v>
      </c>
      <c r="O886">
        <v>-3.7130139140804333E-2</v>
      </c>
      <c r="P886">
        <v>0.44720610456352122</v>
      </c>
    </row>
    <row r="887" spans="1:16" x14ac:dyDescent="0.25">
      <c r="A887" s="1">
        <v>885</v>
      </c>
      <c r="B887">
        <v>111.0814826488495</v>
      </c>
      <c r="C887">
        <v>155.99</v>
      </c>
      <c r="D887">
        <v>72.86</v>
      </c>
      <c r="E887">
        <v>724.69868051729941</v>
      </c>
      <c r="F887">
        <v>158.37009064417541</v>
      </c>
      <c r="G887">
        <v>75.284839255990661</v>
      </c>
      <c r="H887">
        <v>-2.3800906441753682</v>
      </c>
      <c r="I887">
        <v>-2.424839255990662</v>
      </c>
      <c r="J887">
        <v>12.64837805988536</v>
      </c>
      <c r="K887">
        <v>12.734350518363451</v>
      </c>
      <c r="L887">
        <v>-8.5972458478094538E-2</v>
      </c>
      <c r="M887">
        <v>-2.874826463420151E-2</v>
      </c>
      <c r="N887">
        <v>0.47062671755917329</v>
      </c>
      <c r="O887">
        <v>-4.1533187520840391E-2</v>
      </c>
      <c r="P887">
        <v>0.44649222329802563</v>
      </c>
    </row>
    <row r="888" spans="1:16" x14ac:dyDescent="0.25">
      <c r="A888" s="1">
        <v>886</v>
      </c>
      <c r="B888">
        <v>111.2046682834625</v>
      </c>
      <c r="C888">
        <v>156.47999999999999</v>
      </c>
      <c r="D888">
        <v>72.86</v>
      </c>
      <c r="E888">
        <v>729.21102654081665</v>
      </c>
      <c r="F888">
        <v>158.7370433564044</v>
      </c>
      <c r="G888">
        <v>75.350502347251478</v>
      </c>
      <c r="H888">
        <v>-2.2570433564044379</v>
      </c>
      <c r="I888">
        <v>-2.490502347251478</v>
      </c>
      <c r="J888">
        <v>12.727133354985011</v>
      </c>
      <c r="K888">
        <v>12.752509605861819</v>
      </c>
      <c r="L888">
        <v>-2.5376250876808729E-2</v>
      </c>
      <c r="M888">
        <v>-6.0848383071531988E-2</v>
      </c>
      <c r="N888">
        <v>0.46769057535680592</v>
      </c>
      <c r="O888">
        <v>-4.5906125518819903E-2</v>
      </c>
      <c r="P888">
        <v>0.44569826229063819</v>
      </c>
    </row>
    <row r="889" spans="1:16" x14ac:dyDescent="0.25">
      <c r="A889" s="1">
        <v>887</v>
      </c>
      <c r="B889">
        <v>111.32687163352971</v>
      </c>
      <c r="C889">
        <v>156.97</v>
      </c>
      <c r="D889">
        <v>72.86</v>
      </c>
      <c r="E889">
        <v>729.21102654081665</v>
      </c>
      <c r="F889">
        <v>159.10050981378151</v>
      </c>
      <c r="G889">
        <v>75.422336385237344</v>
      </c>
      <c r="H889">
        <v>-2.1305098137814582</v>
      </c>
      <c r="I889">
        <v>-2.562336385237344</v>
      </c>
      <c r="J889">
        <v>12.727133354985011</v>
      </c>
      <c r="K889">
        <v>12.77045704809883</v>
      </c>
      <c r="L889">
        <v>-4.3323693113823232E-2</v>
      </c>
      <c r="M889">
        <v>-5.6011566230568743E-2</v>
      </c>
      <c r="N889">
        <v>0.46847492403371882</v>
      </c>
      <c r="O889">
        <v>-5.0192626003288783E-2</v>
      </c>
      <c r="P889">
        <v>0.44483584354599759</v>
      </c>
    </row>
    <row r="890" spans="1:16" x14ac:dyDescent="0.25">
      <c r="A890" s="1">
        <v>888</v>
      </c>
      <c r="B890">
        <v>111.4490602016449</v>
      </c>
      <c r="C890">
        <v>158.44</v>
      </c>
      <c r="D890">
        <v>73.349999999999994</v>
      </c>
      <c r="E890">
        <v>736.9908232919862</v>
      </c>
      <c r="F890">
        <v>159.4633200703222</v>
      </c>
      <c r="G890">
        <v>75.500817520012987</v>
      </c>
      <c r="H890">
        <v>-1.023320070322228</v>
      </c>
      <c r="I890">
        <v>-2.1508175200129931</v>
      </c>
      <c r="J890">
        <v>12.862916423428871</v>
      </c>
      <c r="K890">
        <v>12.78832994357017</v>
      </c>
      <c r="L890">
        <v>7.4586479858698596E-2</v>
      </c>
      <c r="M890">
        <v>-0.10342145281277659</v>
      </c>
      <c r="N890">
        <v>0.45619032552005612</v>
      </c>
      <c r="O890">
        <v>-5.4422823372664832E-2</v>
      </c>
      <c r="P890">
        <v>0.44390089326321491</v>
      </c>
    </row>
    <row r="891" spans="1:16" x14ac:dyDescent="0.25">
      <c r="A891" s="1">
        <v>889</v>
      </c>
      <c r="B891">
        <v>111.5717635154724</v>
      </c>
      <c r="C891">
        <v>159.16999999999999</v>
      </c>
      <c r="D891">
        <v>73.59</v>
      </c>
      <c r="E891">
        <v>739.3978124485584</v>
      </c>
      <c r="F891">
        <v>159.82698808272971</v>
      </c>
      <c r="G891">
        <v>75.586314962495322</v>
      </c>
      <c r="H891">
        <v>-0.65698808272972542</v>
      </c>
      <c r="I891">
        <v>-1.9963149624953189</v>
      </c>
      <c r="J891">
        <v>12.904926309270859</v>
      </c>
      <c r="K891">
        <v>12.80619965371309</v>
      </c>
      <c r="L891">
        <v>9.8726655557765497E-2</v>
      </c>
      <c r="M891">
        <v>-0.11480635428150331</v>
      </c>
      <c r="N891">
        <v>0.45160513838594651</v>
      </c>
      <c r="O891">
        <v>-5.8610411481801267E-2</v>
      </c>
      <c r="P891">
        <v>0.4428908927965014</v>
      </c>
    </row>
    <row r="892" spans="1:16" x14ac:dyDescent="0.25">
      <c r="A892" s="1">
        <v>890</v>
      </c>
      <c r="B892">
        <v>111.69603228569029</v>
      </c>
      <c r="C892">
        <v>159.9</v>
      </c>
      <c r="D892">
        <v>73.59</v>
      </c>
      <c r="E892">
        <v>739.65382405805337</v>
      </c>
      <c r="F892">
        <v>160.19455484276909</v>
      </c>
      <c r="G892">
        <v>75.679718525631017</v>
      </c>
      <c r="H892">
        <v>-0.29455484276905958</v>
      </c>
      <c r="I892">
        <v>-2.0897185256310138</v>
      </c>
      <c r="J892">
        <v>12.90939455477988</v>
      </c>
      <c r="K892">
        <v>12.824211597130381</v>
      </c>
      <c r="L892">
        <v>8.5182957649493574E-2</v>
      </c>
      <c r="M892">
        <v>-0.1099483681786971</v>
      </c>
      <c r="N892">
        <v>0.45354290462407371</v>
      </c>
      <c r="O892">
        <v>-6.2785465393111431E-2</v>
      </c>
      <c r="P892">
        <v>0.4417975331908876</v>
      </c>
    </row>
    <row r="893" spans="1:16" x14ac:dyDescent="0.25">
      <c r="A893" s="1">
        <v>891</v>
      </c>
      <c r="B893">
        <v>111.8202147483826</v>
      </c>
      <c r="C893">
        <v>160.15</v>
      </c>
      <c r="D893">
        <v>73.84</v>
      </c>
      <c r="E893">
        <v>741.80140948635176</v>
      </c>
      <c r="F893">
        <v>160.5610649972086</v>
      </c>
      <c r="G893">
        <v>75.779894264963033</v>
      </c>
      <c r="H893">
        <v>-0.41106499720856959</v>
      </c>
      <c r="I893">
        <v>-1.93989426496303</v>
      </c>
      <c r="J893">
        <v>12.946876991471539</v>
      </c>
      <c r="K893">
        <v>12.842119395196351</v>
      </c>
      <c r="L893">
        <v>0.1047575962751921</v>
      </c>
      <c r="M893">
        <v>-0.1236173866244631</v>
      </c>
      <c r="N893">
        <v>0.44771146034487208</v>
      </c>
      <c r="O893">
        <v>-6.688721065122448E-2</v>
      </c>
      <c r="P893">
        <v>0.44063638134339461</v>
      </c>
    </row>
    <row r="894" spans="1:16" x14ac:dyDescent="0.25">
      <c r="A894" s="1">
        <v>892</v>
      </c>
      <c r="B894">
        <v>111.95738387107851</v>
      </c>
      <c r="C894">
        <v>160.15</v>
      </c>
      <c r="D894">
        <v>73.84</v>
      </c>
      <c r="E894">
        <v>742.08717160322828</v>
      </c>
      <c r="F894">
        <v>160.9649046979246</v>
      </c>
      <c r="G894">
        <v>75.898471660547585</v>
      </c>
      <c r="H894">
        <v>-0.81490469792456111</v>
      </c>
      <c r="I894">
        <v>-2.0584716605475819</v>
      </c>
      <c r="J894">
        <v>12.951864481288499</v>
      </c>
      <c r="K894">
        <v>12.86178719752345</v>
      </c>
      <c r="L894">
        <v>9.0077283765049643E-2</v>
      </c>
      <c r="M894">
        <v>-0.12584879622495909</v>
      </c>
      <c r="N894">
        <v>0.44708935403197497</v>
      </c>
      <c r="O894">
        <v>-7.1331383065043691E-2</v>
      </c>
      <c r="P894">
        <v>0.43927704559094899</v>
      </c>
    </row>
    <row r="895" spans="1:16" x14ac:dyDescent="0.25">
      <c r="A895" s="1">
        <v>893</v>
      </c>
      <c r="B895">
        <v>112.0800905227661</v>
      </c>
      <c r="C895">
        <v>160.15</v>
      </c>
      <c r="D895">
        <v>73.84</v>
      </c>
      <c r="E895">
        <v>742.0871716032284</v>
      </c>
      <c r="F895">
        <v>161.3252166430706</v>
      </c>
      <c r="G895">
        <v>76.011579052652934</v>
      </c>
      <c r="H895">
        <v>-1.1752166430705699</v>
      </c>
      <c r="I895">
        <v>-2.1715790526529299</v>
      </c>
      <c r="J895">
        <v>12.951864481288499</v>
      </c>
      <c r="K895">
        <v>12.879275741856979</v>
      </c>
      <c r="L895">
        <v>7.2588739431520111E-2</v>
      </c>
      <c r="M895">
        <v>-0.1258487962249599</v>
      </c>
      <c r="N895">
        <v>0.44708935403197481</v>
      </c>
      <c r="O895">
        <v>-7.5226063887509825E-2</v>
      </c>
      <c r="P895">
        <v>0.43799542647643042</v>
      </c>
    </row>
    <row r="896" spans="1:16" x14ac:dyDescent="0.25">
      <c r="A896" s="1">
        <v>894</v>
      </c>
      <c r="B896">
        <v>112.20528340339661</v>
      </c>
      <c r="C896">
        <v>160.15</v>
      </c>
      <c r="D896">
        <v>73.84</v>
      </c>
      <c r="E896">
        <v>742.08717160322828</v>
      </c>
      <c r="F896">
        <v>161.69184718437401</v>
      </c>
      <c r="G896">
        <v>76.133803927885225</v>
      </c>
      <c r="H896">
        <v>-1.5418471843739781</v>
      </c>
      <c r="I896">
        <v>-2.293803927885222</v>
      </c>
      <c r="J896">
        <v>12.951864481288499</v>
      </c>
      <c r="K896">
        <v>12.897010984340181</v>
      </c>
      <c r="L896">
        <v>5.485349694831676E-2</v>
      </c>
      <c r="M896">
        <v>-0.12584879622495909</v>
      </c>
      <c r="N896">
        <v>0.44708935403197497</v>
      </c>
      <c r="O896">
        <v>-7.9117261086189813E-2</v>
      </c>
      <c r="P896">
        <v>0.43662667881823591</v>
      </c>
    </row>
    <row r="897" spans="1:16" x14ac:dyDescent="0.25">
      <c r="A897" s="1">
        <v>895</v>
      </c>
      <c r="B897">
        <v>112.3304688930511</v>
      </c>
      <c r="C897">
        <v>160.15</v>
      </c>
      <c r="D897">
        <v>73.84</v>
      </c>
      <c r="E897">
        <v>741.80140948635176</v>
      </c>
      <c r="F897">
        <v>162.05740735828769</v>
      </c>
      <c r="G897">
        <v>76.262896150943334</v>
      </c>
      <c r="H897">
        <v>-1.907407358287742</v>
      </c>
      <c r="I897">
        <v>-2.42289615094333</v>
      </c>
      <c r="J897">
        <v>12.946876991471539</v>
      </c>
      <c r="K897">
        <v>12.91463193999561</v>
      </c>
      <c r="L897">
        <v>3.2245051475925379E-2</v>
      </c>
      <c r="M897">
        <v>-0.1236173866244631</v>
      </c>
      <c r="N897">
        <v>0.44771146034487208</v>
      </c>
      <c r="O897">
        <v>-8.2921667651845332E-2</v>
      </c>
      <c r="P897">
        <v>0.43519894554816552</v>
      </c>
    </row>
    <row r="898" spans="1:16" x14ac:dyDescent="0.25">
      <c r="A898" s="1">
        <v>896</v>
      </c>
      <c r="B898">
        <v>112.4476749897003</v>
      </c>
      <c r="C898">
        <v>159.9</v>
      </c>
      <c r="D898">
        <v>73.84</v>
      </c>
      <c r="E898">
        <v>740.37643521383643</v>
      </c>
      <c r="F898">
        <v>162.39866513990259</v>
      </c>
      <c r="G898">
        <v>76.389973092967722</v>
      </c>
      <c r="H898">
        <v>-2.4986651399025561</v>
      </c>
      <c r="I898">
        <v>-2.549973092967718</v>
      </c>
      <c r="J898">
        <v>12.922006498659931</v>
      </c>
      <c r="K898">
        <v>12.93102328065623</v>
      </c>
      <c r="L898">
        <v>-9.0167819962925222E-3</v>
      </c>
      <c r="M898">
        <v>-0.1147890637365556</v>
      </c>
      <c r="N898">
        <v>0.4497766455102854</v>
      </c>
      <c r="O898">
        <v>-8.640232226910155E-2</v>
      </c>
      <c r="P898">
        <v>0.43381114321206082</v>
      </c>
    </row>
    <row r="899" spans="1:16" x14ac:dyDescent="0.25">
      <c r="A899" s="1">
        <v>897</v>
      </c>
      <c r="B899">
        <v>112.5709218978882</v>
      </c>
      <c r="C899">
        <v>159.9</v>
      </c>
      <c r="D899">
        <v>73.59</v>
      </c>
      <c r="E899">
        <v>739.91640599380901</v>
      </c>
      <c r="F899">
        <v>162.7564142199866</v>
      </c>
      <c r="G899">
        <v>76.530061116813414</v>
      </c>
      <c r="H899">
        <v>-2.8564142199866178</v>
      </c>
      <c r="I899">
        <v>-2.940061116813411</v>
      </c>
      <c r="J899">
        <v>12.91397747411507</v>
      </c>
      <c r="K899">
        <v>12.94814469226908</v>
      </c>
      <c r="L899">
        <v>-3.4167218154001588E-2</v>
      </c>
      <c r="M899">
        <v>-0.11202575682063649</v>
      </c>
      <c r="N899">
        <v>0.45303425897912358</v>
      </c>
      <c r="O899">
        <v>-8.9974902593056558E-2</v>
      </c>
      <c r="P899">
        <v>0.43230113544769772</v>
      </c>
    </row>
    <row r="900" spans="1:16" x14ac:dyDescent="0.25">
      <c r="A900" s="1">
        <v>898</v>
      </c>
      <c r="B900">
        <v>112.6946296691895</v>
      </c>
      <c r="C900">
        <v>159.41</v>
      </c>
      <c r="D900">
        <v>73.59</v>
      </c>
      <c r="E900">
        <v>739.39781244855817</v>
      </c>
      <c r="F900">
        <v>163.11431619499351</v>
      </c>
      <c r="G900">
        <v>76.677312946364381</v>
      </c>
      <c r="H900">
        <v>-3.7043161949935381</v>
      </c>
      <c r="I900">
        <v>-3.0873129463643778</v>
      </c>
      <c r="J900">
        <v>12.904926309270859</v>
      </c>
      <c r="K900">
        <v>12.965208293666279</v>
      </c>
      <c r="L900">
        <v>-6.0281984395428978E-2</v>
      </c>
      <c r="M900">
        <v>-0.11254258946750829</v>
      </c>
      <c r="N900">
        <v>0.45240223867256429</v>
      </c>
      <c r="O900">
        <v>-9.3468098321170451E-2</v>
      </c>
      <c r="P900">
        <v>0.43073593846135272</v>
      </c>
    </row>
    <row r="901" spans="1:16" x14ac:dyDescent="0.25">
      <c r="A901" s="1">
        <v>899</v>
      </c>
      <c r="B901">
        <v>112.82281088829041</v>
      </c>
      <c r="C901">
        <v>159.41</v>
      </c>
      <c r="D901">
        <v>73.59</v>
      </c>
      <c r="E901">
        <v>739.65382405805337</v>
      </c>
      <c r="F901">
        <v>163.4838497807846</v>
      </c>
      <c r="G901">
        <v>76.836883117429608</v>
      </c>
      <c r="H901">
        <v>-4.0738497807845704</v>
      </c>
      <c r="I901">
        <v>-3.2468831174296038</v>
      </c>
      <c r="J901">
        <v>12.90939455477988</v>
      </c>
      <c r="K901">
        <v>12.98275659028908</v>
      </c>
      <c r="L901">
        <v>-7.3362035509207502E-2</v>
      </c>
      <c r="M901">
        <v>-0.11456290354551189</v>
      </c>
      <c r="N901">
        <v>0.45189485627878268</v>
      </c>
      <c r="O901">
        <v>-9.6987013332767047E-2</v>
      </c>
      <c r="P901">
        <v>0.42906474553023449</v>
      </c>
    </row>
    <row r="902" spans="1:16" x14ac:dyDescent="0.25">
      <c r="A902" s="1">
        <v>900</v>
      </c>
      <c r="B902">
        <v>112.9440062046051</v>
      </c>
      <c r="C902">
        <v>159.41</v>
      </c>
      <c r="D902">
        <v>73.59</v>
      </c>
      <c r="E902">
        <v>739.65382405805337</v>
      </c>
      <c r="F902">
        <v>163.83196269109229</v>
      </c>
      <c r="G902">
        <v>76.994279696741543</v>
      </c>
      <c r="H902">
        <v>-4.4219626910922898</v>
      </c>
      <c r="I902">
        <v>-3.4042796967415399</v>
      </c>
      <c r="J902">
        <v>12.90939455477988</v>
      </c>
      <c r="K902">
        <v>12.999221533491969</v>
      </c>
      <c r="L902">
        <v>-8.9826978712093108E-2</v>
      </c>
      <c r="M902">
        <v>-0.11456290354551189</v>
      </c>
      <c r="N902">
        <v>0.45189485627878268</v>
      </c>
      <c r="O902">
        <v>-0.10021778125289139</v>
      </c>
      <c r="P902">
        <v>0.42744116635935042</v>
      </c>
    </row>
    <row r="903" spans="1:16" x14ac:dyDescent="0.25">
      <c r="A903" s="1">
        <v>901</v>
      </c>
      <c r="B903">
        <v>113.0806741714478</v>
      </c>
      <c r="C903">
        <v>159.66</v>
      </c>
      <c r="D903">
        <v>73.59</v>
      </c>
      <c r="E903">
        <v>741.09233950582745</v>
      </c>
      <c r="F903">
        <v>164.2229593070642</v>
      </c>
      <c r="G903">
        <v>77.179347288422434</v>
      </c>
      <c r="H903">
        <v>-4.5629593070641761</v>
      </c>
      <c r="I903">
        <v>-3.5893472884224309</v>
      </c>
      <c r="J903">
        <v>12.93450138568434</v>
      </c>
      <c r="K903">
        <v>13.017637061407189</v>
      </c>
      <c r="L903">
        <v>-8.3135675722850522E-2</v>
      </c>
      <c r="M903">
        <v>-0.12353874958401891</v>
      </c>
      <c r="N903">
        <v>0.44977610802622342</v>
      </c>
      <c r="O903">
        <v>-0.1037462469706381</v>
      </c>
      <c r="P903">
        <v>0.4255629729452941</v>
      </c>
    </row>
    <row r="904" spans="1:16" x14ac:dyDescent="0.25">
      <c r="A904" s="1">
        <v>902</v>
      </c>
      <c r="B904">
        <v>113.2028698921204</v>
      </c>
      <c r="C904">
        <v>160.15</v>
      </c>
      <c r="D904">
        <v>73.59</v>
      </c>
      <c r="E904">
        <v>744.1932089872887</v>
      </c>
      <c r="F904">
        <v>164.5710954257186</v>
      </c>
      <c r="G904">
        <v>77.351590911365463</v>
      </c>
      <c r="H904">
        <v>-4.4210954257185904</v>
      </c>
      <c r="I904">
        <v>-3.76159091136546</v>
      </c>
      <c r="J904">
        <v>12.988621767810439</v>
      </c>
      <c r="K904">
        <v>13.03396384823218</v>
      </c>
      <c r="L904">
        <v>-4.534208042174015E-2</v>
      </c>
      <c r="M904">
        <v>-0.1432184171910828</v>
      </c>
      <c r="N904">
        <v>0.44444296031918529</v>
      </c>
      <c r="O904">
        <v>-0.1067961606450189</v>
      </c>
      <c r="P904">
        <v>0.42384413009437433</v>
      </c>
    </row>
    <row r="905" spans="1:16" x14ac:dyDescent="0.25">
      <c r="A905" s="1">
        <v>903</v>
      </c>
      <c r="B905">
        <v>113.3250653743744</v>
      </c>
      <c r="C905">
        <v>160.88</v>
      </c>
      <c r="D905">
        <v>74.33</v>
      </c>
      <c r="E905">
        <v>747.89727103094765</v>
      </c>
      <c r="F905">
        <v>164.91780175084969</v>
      </c>
      <c r="G905">
        <v>77.530202273034149</v>
      </c>
      <c r="H905">
        <v>-4.0378017508497521</v>
      </c>
      <c r="I905">
        <v>-3.2002022730341508</v>
      </c>
      <c r="J905">
        <v>13.053269846170441</v>
      </c>
      <c r="K905">
        <v>13.05015737902942</v>
      </c>
      <c r="L905">
        <v>3.1124671410225351E-3</v>
      </c>
      <c r="M905">
        <v>-0.1617175924341652</v>
      </c>
      <c r="N905">
        <v>0.43113773935634209</v>
      </c>
      <c r="O905">
        <v>-0.10974542514898709</v>
      </c>
      <c r="P905">
        <v>0.42209073990402041</v>
      </c>
    </row>
    <row r="906" spans="1:16" x14ac:dyDescent="0.25">
      <c r="A906" s="1">
        <v>904</v>
      </c>
      <c r="B906">
        <v>113.44825577735899</v>
      </c>
      <c r="C906">
        <v>161.61000000000001</v>
      </c>
      <c r="D906">
        <v>74.33</v>
      </c>
      <c r="E906">
        <v>750.20323775494262</v>
      </c>
      <c r="F906">
        <v>165.26583181490159</v>
      </c>
      <c r="G906">
        <v>77.7166868778788</v>
      </c>
      <c r="H906">
        <v>-3.6558318149016031</v>
      </c>
      <c r="I906">
        <v>-3.3866868778788022</v>
      </c>
      <c r="J906">
        <v>13.093516557945581</v>
      </c>
      <c r="K906">
        <v>13.066345885623701</v>
      </c>
      <c r="L906">
        <v>2.7170672321885189E-2</v>
      </c>
      <c r="M906">
        <v>-0.1726248289616624</v>
      </c>
      <c r="N906">
        <v>0.42795416626778721</v>
      </c>
      <c r="O906">
        <v>-0.11261545860960021</v>
      </c>
      <c r="P906">
        <v>0.42029078698642519</v>
      </c>
    </row>
    <row r="907" spans="1:16" x14ac:dyDescent="0.25">
      <c r="A907" s="1">
        <v>905</v>
      </c>
      <c r="B907">
        <v>113.5714590549469</v>
      </c>
      <c r="C907">
        <v>162.35</v>
      </c>
      <c r="D907">
        <v>74.819999999999993</v>
      </c>
      <c r="E907">
        <v>749.9315118405076</v>
      </c>
      <c r="F907">
        <v>165.6123400952934</v>
      </c>
      <c r="G907">
        <v>77.909608758897093</v>
      </c>
      <c r="H907">
        <v>-3.2623400952934389</v>
      </c>
      <c r="I907">
        <v>-3.0896087588971</v>
      </c>
      <c r="J907">
        <v>13.0887740460757</v>
      </c>
      <c r="K907">
        <v>13.08239684174438</v>
      </c>
      <c r="L907">
        <v>6.3772043313203852E-3</v>
      </c>
      <c r="M907">
        <v>-0.16173538561063339</v>
      </c>
      <c r="N907">
        <v>0.42821391271347048</v>
      </c>
      <c r="O907">
        <v>-0.11538091815762851</v>
      </c>
      <c r="P907">
        <v>0.41846089833798222</v>
      </c>
    </row>
    <row r="908" spans="1:16" x14ac:dyDescent="0.25">
      <c r="A908" s="1">
        <v>906</v>
      </c>
      <c r="B908">
        <v>113.6941635608673</v>
      </c>
      <c r="C908">
        <v>163.57</v>
      </c>
      <c r="D908">
        <v>75.55</v>
      </c>
      <c r="E908">
        <v>750.57922687248902</v>
      </c>
      <c r="F908">
        <v>165.95584459133809</v>
      </c>
      <c r="G908">
        <v>78.108099757787215</v>
      </c>
      <c r="H908">
        <v>-2.385844591338099</v>
      </c>
      <c r="I908">
        <v>-2.5580997577872182</v>
      </c>
      <c r="J908">
        <v>13.100078805998431</v>
      </c>
      <c r="K908">
        <v>13.09824285916836</v>
      </c>
      <c r="L908">
        <v>1.835946830071933E-3</v>
      </c>
      <c r="M908">
        <v>-0.152348775772325</v>
      </c>
      <c r="N908">
        <v>0.42627994384051648</v>
      </c>
      <c r="O908">
        <v>-0.1180299262988239</v>
      </c>
      <c r="P908">
        <v>0.41661147386887959</v>
      </c>
    </row>
    <row r="909" spans="1:16" x14ac:dyDescent="0.25">
      <c r="A909" s="1">
        <v>907</v>
      </c>
      <c r="B909">
        <v>113.81735062599181</v>
      </c>
      <c r="C909">
        <v>164.55</v>
      </c>
      <c r="D909">
        <v>76.28</v>
      </c>
      <c r="E909">
        <v>750.69972255081439</v>
      </c>
      <c r="F909">
        <v>166.29904063925099</v>
      </c>
      <c r="G909">
        <v>78.313715907708399</v>
      </c>
      <c r="H909">
        <v>-1.7490406392510349</v>
      </c>
      <c r="I909">
        <v>-2.0337159077083982</v>
      </c>
      <c r="J909">
        <v>13.10218185231964</v>
      </c>
      <c r="K909">
        <v>13.11400936157945</v>
      </c>
      <c r="L909">
        <v>-1.182750925981146E-2</v>
      </c>
      <c r="M909">
        <v>-0.1410914152799658</v>
      </c>
      <c r="N909">
        <v>0.42468494502901349</v>
      </c>
      <c r="O909">
        <v>-0.1205828449057853</v>
      </c>
      <c r="P909">
        <v>0.4147303191153216</v>
      </c>
    </row>
    <row r="910" spans="1:16" x14ac:dyDescent="0.25">
      <c r="A910" s="1">
        <v>908</v>
      </c>
      <c r="B910">
        <v>113.9564957618713</v>
      </c>
      <c r="C910">
        <v>164.55</v>
      </c>
      <c r="D910">
        <v>75.8</v>
      </c>
      <c r="E910">
        <v>751.60750224624883</v>
      </c>
      <c r="F910">
        <v>166.6846305985612</v>
      </c>
      <c r="G910">
        <v>78.553574732021502</v>
      </c>
      <c r="H910">
        <v>-2.1346305985611882</v>
      </c>
      <c r="I910">
        <v>-2.7535747320215052</v>
      </c>
      <c r="J910">
        <v>13.118025596887721</v>
      </c>
      <c r="K910">
        <v>13.1316460023708</v>
      </c>
      <c r="L910">
        <v>-1.362040548307775E-2</v>
      </c>
      <c r="M910">
        <v>-0.15031769289835159</v>
      </c>
      <c r="N910">
        <v>0.42648428013435252</v>
      </c>
      <c r="O910">
        <v>-0.12333728205811779</v>
      </c>
      <c r="P910">
        <v>0.412579193399779</v>
      </c>
    </row>
    <row r="911" spans="1:16" x14ac:dyDescent="0.25">
      <c r="A911" s="1">
        <v>909</v>
      </c>
      <c r="B911">
        <v>114.07674288749691</v>
      </c>
      <c r="C911">
        <v>164.55</v>
      </c>
      <c r="D911">
        <v>76.28</v>
      </c>
      <c r="E911">
        <v>750.31121322668162</v>
      </c>
      <c r="F911">
        <v>167.01603207349089</v>
      </c>
      <c r="G911">
        <v>78.76732254970716</v>
      </c>
      <c r="H911">
        <v>-2.466032073490851</v>
      </c>
      <c r="I911">
        <v>-2.4873225497071592</v>
      </c>
      <c r="J911">
        <v>13.095401085438819</v>
      </c>
      <c r="K911">
        <v>13.146739136277089</v>
      </c>
      <c r="L911">
        <v>-5.1338050838264593E-2</v>
      </c>
      <c r="M911">
        <v>-0.13820850414280869</v>
      </c>
      <c r="N911">
        <v>0.42563188247898831</v>
      </c>
      <c r="O911">
        <v>-0.1256066825425575</v>
      </c>
      <c r="P911">
        <v>0.41070041752079828</v>
      </c>
    </row>
    <row r="912" spans="1:16" x14ac:dyDescent="0.25">
      <c r="A912" s="1">
        <v>910</v>
      </c>
      <c r="B912">
        <v>114.1995124816895</v>
      </c>
      <c r="C912">
        <v>164.55</v>
      </c>
      <c r="D912">
        <v>76.28</v>
      </c>
      <c r="E912">
        <v>750.31121322668173</v>
      </c>
      <c r="F912">
        <v>167.352592661957</v>
      </c>
      <c r="G912">
        <v>78.991704830760497</v>
      </c>
      <c r="H912">
        <v>-2.8025926619570209</v>
      </c>
      <c r="I912">
        <v>-2.7117048307604961</v>
      </c>
      <c r="J912">
        <v>13.095401085438819</v>
      </c>
      <c r="K912">
        <v>13.16200645120202</v>
      </c>
      <c r="L912">
        <v>-6.6605365763201974E-2</v>
      </c>
      <c r="M912">
        <v>-0.13820850414280941</v>
      </c>
      <c r="N912">
        <v>0.42563188247898798</v>
      </c>
      <c r="O912">
        <v>-0.12781720794418189</v>
      </c>
      <c r="P912">
        <v>0.40876575586676089</v>
      </c>
    </row>
    <row r="913" spans="1:16" x14ac:dyDescent="0.25">
      <c r="A913" s="1">
        <v>911</v>
      </c>
      <c r="B913">
        <v>114.3227121829987</v>
      </c>
      <c r="C913">
        <v>164.79</v>
      </c>
      <c r="D913">
        <v>76.28</v>
      </c>
      <c r="E913">
        <v>753.05582281155364</v>
      </c>
      <c r="F913">
        <v>167.68846068604989</v>
      </c>
      <c r="G913">
        <v>79.223086529363528</v>
      </c>
      <c r="H913">
        <v>-2.8984606860499009</v>
      </c>
      <c r="I913">
        <v>-2.943086529363526</v>
      </c>
      <c r="J913">
        <v>13.14330355937663</v>
      </c>
      <c r="K913">
        <v>13.17718211212846</v>
      </c>
      <c r="L913">
        <v>-3.3878552751829723E-2</v>
      </c>
      <c r="M913">
        <v>-0.15641945324665441</v>
      </c>
      <c r="N913">
        <v>0.41983473492079909</v>
      </c>
      <c r="O913">
        <v>-0.12992712008815371</v>
      </c>
      <c r="P913">
        <v>0.40680992385009401</v>
      </c>
    </row>
    <row r="914" spans="1:16" x14ac:dyDescent="0.25">
      <c r="A914" s="1">
        <v>912</v>
      </c>
      <c r="B914">
        <v>114.4468967914581</v>
      </c>
      <c r="C914">
        <v>165.53</v>
      </c>
      <c r="D914">
        <v>76.77</v>
      </c>
      <c r="E914">
        <v>754.11447294534128</v>
      </c>
      <c r="F914">
        <v>168.02506462822311</v>
      </c>
      <c r="G914">
        <v>79.462581412738245</v>
      </c>
      <c r="H914">
        <v>-2.4950646282231048</v>
      </c>
      <c r="I914">
        <v>-2.692581412738249</v>
      </c>
      <c r="J914">
        <v>13.161780489837909</v>
      </c>
      <c r="K914">
        <v>13.192331657471859</v>
      </c>
      <c r="L914">
        <v>-3.05511676339556E-2</v>
      </c>
      <c r="M914">
        <v>-0.1552748150483601</v>
      </c>
      <c r="N914">
        <v>0.41696655958445578</v>
      </c>
      <c r="O914">
        <v>-0.13194397654693429</v>
      </c>
      <c r="P914">
        <v>0.40482619539971532</v>
      </c>
    </row>
    <row r="915" spans="1:16" x14ac:dyDescent="0.25">
      <c r="A915" s="1">
        <v>913</v>
      </c>
      <c r="B915">
        <v>114.5690886974335</v>
      </c>
      <c r="C915">
        <v>166.26</v>
      </c>
      <c r="D915">
        <v>77.260000000000005</v>
      </c>
      <c r="E915">
        <v>754.11447294534128</v>
      </c>
      <c r="F915">
        <v>168.35430700835539</v>
      </c>
      <c r="G915">
        <v>79.704335348144141</v>
      </c>
      <c r="H915">
        <v>-2.0943070083554289</v>
      </c>
      <c r="I915">
        <v>-2.4443353481441359</v>
      </c>
      <c r="J915">
        <v>13.161780489837909</v>
      </c>
      <c r="K915">
        <v>13.207093522732141</v>
      </c>
      <c r="L915">
        <v>-4.531303289423505E-2</v>
      </c>
      <c r="M915">
        <v>-0.14648285269646469</v>
      </c>
      <c r="N915">
        <v>0.41700394946080038</v>
      </c>
      <c r="O915">
        <v>-0.13382081141675811</v>
      </c>
      <c r="P915">
        <v>0.40286449455441481</v>
      </c>
    </row>
    <row r="916" spans="1:16" x14ac:dyDescent="0.25">
      <c r="A916" s="1">
        <v>914</v>
      </c>
      <c r="B916">
        <v>114.70675230026249</v>
      </c>
      <c r="C916">
        <v>167.48</v>
      </c>
      <c r="D916">
        <v>78.239999999999995</v>
      </c>
      <c r="E916">
        <v>756.71420297604629</v>
      </c>
      <c r="F916">
        <v>168.72284636736609</v>
      </c>
      <c r="G916">
        <v>79.983905149930607</v>
      </c>
      <c r="H916">
        <v>-1.242846367366127</v>
      </c>
      <c r="I916">
        <v>-1.743905149930612</v>
      </c>
      <c r="J916">
        <v>13.207154338536681</v>
      </c>
      <c r="K916">
        <v>13.223552786515089</v>
      </c>
      <c r="L916">
        <v>-1.6398447978408729E-2</v>
      </c>
      <c r="M916">
        <v>-0.1496081432838082</v>
      </c>
      <c r="N916">
        <v>0.40936805378921731</v>
      </c>
      <c r="O916">
        <v>-0.1358075916904263</v>
      </c>
      <c r="P916">
        <v>0.4006453968117627</v>
      </c>
    </row>
    <row r="917" spans="1:16" x14ac:dyDescent="0.25">
      <c r="A917" s="1">
        <v>915</v>
      </c>
      <c r="B917">
        <v>114.830935716629</v>
      </c>
      <c r="C917">
        <v>167.97</v>
      </c>
      <c r="D917">
        <v>78.73</v>
      </c>
      <c r="E917">
        <v>759.13039955698537</v>
      </c>
      <c r="F917">
        <v>169.05306875479411</v>
      </c>
      <c r="G917">
        <v>80.242606577023736</v>
      </c>
      <c r="H917">
        <v>-1.083068754794112</v>
      </c>
      <c r="I917">
        <v>-1.512606577023732</v>
      </c>
      <c r="J917">
        <v>13.2493249242495</v>
      </c>
      <c r="K917">
        <v>13.238244513302559</v>
      </c>
      <c r="L917">
        <v>1.108041094693313E-2</v>
      </c>
      <c r="M917">
        <v>-0.15983999307540059</v>
      </c>
      <c r="N917">
        <v>0.40198825432300361</v>
      </c>
      <c r="O917">
        <v>-0.13748409209886911</v>
      </c>
      <c r="P917">
        <v>0.39863771991794539</v>
      </c>
    </row>
    <row r="918" spans="1:16" x14ac:dyDescent="0.25">
      <c r="A918" s="1">
        <v>916</v>
      </c>
      <c r="B918">
        <v>114.9521312713623</v>
      </c>
      <c r="C918">
        <v>168.7</v>
      </c>
      <c r="D918">
        <v>78.97</v>
      </c>
      <c r="E918">
        <v>760.68397248013434</v>
      </c>
      <c r="F918">
        <v>169.3732567775005</v>
      </c>
      <c r="G918">
        <v>80.500995561684348</v>
      </c>
      <c r="H918">
        <v>-0.67325677750054069</v>
      </c>
      <c r="I918">
        <v>-1.53099556168435</v>
      </c>
      <c r="J918">
        <v>13.27643988692828</v>
      </c>
      <c r="K918">
        <v>13.25244064782151</v>
      </c>
      <c r="L918">
        <v>2.3999239106769821E-2</v>
      </c>
      <c r="M918">
        <v>-0.16357955953943301</v>
      </c>
      <c r="N918">
        <v>0.40044577373332968</v>
      </c>
      <c r="O918">
        <v>-0.13901483776053589</v>
      </c>
      <c r="P918">
        <v>0.39667500688021212</v>
      </c>
    </row>
    <row r="919" spans="1:16" x14ac:dyDescent="0.25">
      <c r="A919" s="1">
        <v>917</v>
      </c>
      <c r="B919">
        <v>115.07532477378849</v>
      </c>
      <c r="C919">
        <v>168.95</v>
      </c>
      <c r="D919">
        <v>79.709999999999994</v>
      </c>
      <c r="E919">
        <v>760.10090754621217</v>
      </c>
      <c r="F919">
        <v>169.69655927710949</v>
      </c>
      <c r="G919">
        <v>80.76958989275775</v>
      </c>
      <c r="H919">
        <v>-0.74655927710952596</v>
      </c>
      <c r="I919">
        <v>-1.0595898927577569</v>
      </c>
      <c r="J919">
        <v>13.26626348407842</v>
      </c>
      <c r="K919">
        <v>13.26672748464058</v>
      </c>
      <c r="L919">
        <v>-4.6400056216100438E-4</v>
      </c>
      <c r="M919">
        <v>-0.15281717983855281</v>
      </c>
      <c r="N919">
        <v>0.39803965825805782</v>
      </c>
      <c r="O919">
        <v>-0.14046461321022791</v>
      </c>
      <c r="P919">
        <v>0.39467845851085143</v>
      </c>
    </row>
    <row r="920" spans="1:16" x14ac:dyDescent="0.25">
      <c r="A920" s="1">
        <v>918</v>
      </c>
      <c r="B920">
        <v>115.19805860519411</v>
      </c>
      <c r="C920">
        <v>169.44</v>
      </c>
      <c r="D920">
        <v>79.709999999999994</v>
      </c>
      <c r="E920">
        <v>760.60129464500449</v>
      </c>
      <c r="F920">
        <v>170.01643755325321</v>
      </c>
      <c r="G920">
        <v>81.043102571934611</v>
      </c>
      <c r="H920">
        <v>-0.5764375532531858</v>
      </c>
      <c r="I920">
        <v>-1.333102571934617</v>
      </c>
      <c r="J920">
        <v>13.274996886486839</v>
      </c>
      <c r="K920">
        <v>13.28081800157654</v>
      </c>
      <c r="L920">
        <v>-5.8211150896969599E-3</v>
      </c>
      <c r="M920">
        <v>-0.15256719098386079</v>
      </c>
      <c r="N920">
        <v>0.39987875942001988</v>
      </c>
      <c r="O920">
        <v>-0.14180311582218019</v>
      </c>
      <c r="P920">
        <v>0.39268970160201222</v>
      </c>
    </row>
    <row r="921" spans="1:16" x14ac:dyDescent="0.25">
      <c r="A921" s="1">
        <v>919</v>
      </c>
      <c r="B921">
        <v>115.32225036621089</v>
      </c>
      <c r="C921">
        <v>169.68</v>
      </c>
      <c r="D921">
        <v>79.709999999999994</v>
      </c>
      <c r="E921">
        <v>760.60129464500449</v>
      </c>
      <c r="F921">
        <v>170.33781295282691</v>
      </c>
      <c r="G921">
        <v>81.325837292784016</v>
      </c>
      <c r="H921">
        <v>-0.65781295282687324</v>
      </c>
      <c r="I921">
        <v>-1.6158372927840221</v>
      </c>
      <c r="J921">
        <v>13.274996886486839</v>
      </c>
      <c r="K921">
        <v>13.294931424668141</v>
      </c>
      <c r="L921">
        <v>-1.9934538181292542E-2</v>
      </c>
      <c r="M921">
        <v>-0.150744975138184</v>
      </c>
      <c r="N921">
        <v>0.40144065871631429</v>
      </c>
      <c r="O921">
        <v>-0.143050678173645</v>
      </c>
      <c r="P921">
        <v>0.39067945966235818</v>
      </c>
    </row>
    <row r="922" spans="1:16" x14ac:dyDescent="0.25">
      <c r="A922" s="1">
        <v>920</v>
      </c>
      <c r="B922">
        <v>115.44647622108459</v>
      </c>
      <c r="C922">
        <v>169.68</v>
      </c>
      <c r="D922">
        <v>79.709999999999994</v>
      </c>
      <c r="E922">
        <v>760.60129464500449</v>
      </c>
      <c r="F922">
        <v>170.65690998802489</v>
      </c>
      <c r="G922">
        <v>81.614616953057634</v>
      </c>
      <c r="H922">
        <v>-0.97690998802494278</v>
      </c>
      <c r="I922">
        <v>-1.9046169530576409</v>
      </c>
      <c r="J922">
        <v>13.274996886486839</v>
      </c>
      <c r="K922">
        <v>13.30890429514899</v>
      </c>
      <c r="L922">
        <v>-3.3907408662150473E-2</v>
      </c>
      <c r="M922">
        <v>-0.150744975138184</v>
      </c>
      <c r="N922">
        <v>0.40144065871631429</v>
      </c>
      <c r="O922">
        <v>-0.14419187412491899</v>
      </c>
      <c r="P922">
        <v>0.38867254809119728</v>
      </c>
    </row>
    <row r="923" spans="1:16" x14ac:dyDescent="0.25">
      <c r="A923" s="1">
        <v>921</v>
      </c>
      <c r="B923">
        <v>115.5706667900085</v>
      </c>
      <c r="C923">
        <v>169.68</v>
      </c>
      <c r="D923">
        <v>80.69</v>
      </c>
      <c r="E923">
        <v>760.10090754621217</v>
      </c>
      <c r="F923">
        <v>170.97350126559201</v>
      </c>
      <c r="G923">
        <v>81.90923564739353</v>
      </c>
      <c r="H923">
        <v>-1.2935012655919711</v>
      </c>
      <c r="I923">
        <v>-1.219235647393532</v>
      </c>
      <c r="J923">
        <v>13.26626348407842</v>
      </c>
      <c r="K923">
        <v>13.3227298900085</v>
      </c>
      <c r="L923">
        <v>-5.6466405930088108E-2</v>
      </c>
      <c r="M923">
        <v>-0.1409207977836269</v>
      </c>
      <c r="N923">
        <v>0.39524571946072512</v>
      </c>
      <c r="O923">
        <v>-0.1452269552348959</v>
      </c>
      <c r="P923">
        <v>0.38667174533183568</v>
      </c>
    </row>
    <row r="924" spans="1:16" x14ac:dyDescent="0.25">
      <c r="A924" s="1">
        <v>922</v>
      </c>
      <c r="B924">
        <v>115.70733237266541</v>
      </c>
      <c r="C924">
        <v>170.42</v>
      </c>
      <c r="D924">
        <v>80.69</v>
      </c>
      <c r="E924">
        <v>761.11209043916688</v>
      </c>
      <c r="F924">
        <v>171.319045195391</v>
      </c>
      <c r="G924">
        <v>82.240236775116415</v>
      </c>
      <c r="H924">
        <v>-0.8990451953909826</v>
      </c>
      <c r="I924">
        <v>-1.550236775116417</v>
      </c>
      <c r="J924">
        <v>13.28391195490032</v>
      </c>
      <c r="K924">
        <v>13.33778009707666</v>
      </c>
      <c r="L924">
        <v>-5.3868142176346723E-2</v>
      </c>
      <c r="M924">
        <v>-0.14229863013698621</v>
      </c>
      <c r="N924">
        <v>0.39756301369863012</v>
      </c>
      <c r="O924">
        <v>-0.1462449117252973</v>
      </c>
      <c r="P924">
        <v>0.38447824552672472</v>
      </c>
    </row>
    <row r="925" spans="1:16" x14ac:dyDescent="0.25">
      <c r="A925" s="1">
        <v>923</v>
      </c>
      <c r="B925">
        <v>115.83251953125</v>
      </c>
      <c r="C925">
        <v>170.91</v>
      </c>
      <c r="D925">
        <v>81.17</v>
      </c>
      <c r="E925">
        <v>764.45434240658437</v>
      </c>
      <c r="F925">
        <v>171.63289406595399</v>
      </c>
      <c r="G925">
        <v>82.549627789176867</v>
      </c>
      <c r="H925">
        <v>-0.72289406595399441</v>
      </c>
      <c r="I925">
        <v>-1.3796277891768649</v>
      </c>
      <c r="J925">
        <v>13.342245256163009</v>
      </c>
      <c r="K925">
        <v>13.35141671394015</v>
      </c>
      <c r="L925">
        <v>-9.1714577771391248E-3</v>
      </c>
      <c r="M925">
        <v>-0.1583753085045598</v>
      </c>
      <c r="N925">
        <v>0.38859614210139232</v>
      </c>
      <c r="O925">
        <v>-0.14706715200126669</v>
      </c>
      <c r="P925">
        <v>0.38247824405589448</v>
      </c>
    </row>
    <row r="926" spans="1:16" x14ac:dyDescent="0.25">
      <c r="A926" s="1">
        <v>924</v>
      </c>
      <c r="B926">
        <v>115.9527149200439</v>
      </c>
      <c r="C926">
        <v>171.64</v>
      </c>
      <c r="D926">
        <v>82.15</v>
      </c>
      <c r="E926">
        <v>765.55625222708068</v>
      </c>
      <c r="F926">
        <v>171.93177618663751</v>
      </c>
      <c r="G926">
        <v>82.852205326256097</v>
      </c>
      <c r="H926">
        <v>-0.29177618663749172</v>
      </c>
      <c r="I926">
        <v>-0.70220532625609167</v>
      </c>
      <c r="J926">
        <v>13.36147721059073</v>
      </c>
      <c r="K926">
        <v>13.36437639842557</v>
      </c>
      <c r="L926">
        <v>-2.8991878348403328E-3</v>
      </c>
      <c r="M926">
        <v>-0.15371090492277101</v>
      </c>
      <c r="N926">
        <v>0.38382830498521442</v>
      </c>
      <c r="O926">
        <v>-0.1477585071160176</v>
      </c>
      <c r="P926">
        <v>0.3805677245518172</v>
      </c>
    </row>
    <row r="927" spans="1:16" x14ac:dyDescent="0.25">
      <c r="A927" s="1">
        <v>925</v>
      </c>
      <c r="B927">
        <v>116.07491278648379</v>
      </c>
      <c r="C927">
        <v>171.88</v>
      </c>
      <c r="D927">
        <v>82.15</v>
      </c>
      <c r="E927">
        <v>766.08092418666058</v>
      </c>
      <c r="F927">
        <v>172.2331299343515</v>
      </c>
      <c r="G927">
        <v>83.165325120235494</v>
      </c>
      <c r="H927">
        <v>-0.35312993435152862</v>
      </c>
      <c r="I927">
        <v>-1.015325120235488</v>
      </c>
      <c r="J927">
        <v>13.370634463778289</v>
      </c>
      <c r="K927">
        <v>13.37741964505306</v>
      </c>
      <c r="L927">
        <v>-6.7851812747683482E-3</v>
      </c>
      <c r="M927">
        <v>-0.15555448402980571</v>
      </c>
      <c r="N927">
        <v>0.38413343059179439</v>
      </c>
      <c r="O927">
        <v>-0.14836394782368231</v>
      </c>
      <c r="P927">
        <v>0.37863642596743302</v>
      </c>
    </row>
    <row r="928" spans="1:16" x14ac:dyDescent="0.25">
      <c r="A928" s="1">
        <v>926</v>
      </c>
      <c r="B928">
        <v>116.2006011009216</v>
      </c>
      <c r="C928">
        <v>172.62</v>
      </c>
      <c r="D928">
        <v>83.13</v>
      </c>
      <c r="E928">
        <v>766.70135460532606</v>
      </c>
      <c r="F928">
        <v>172.54040649945529</v>
      </c>
      <c r="G928">
        <v>83.493126474235083</v>
      </c>
      <c r="H928">
        <v>7.9593500544660856E-2</v>
      </c>
      <c r="I928">
        <v>-0.36312647423508793</v>
      </c>
      <c r="J928">
        <v>13.381463017363529</v>
      </c>
      <c r="K928">
        <v>13.39069779748948</v>
      </c>
      <c r="L928">
        <v>-9.234780125954245E-3</v>
      </c>
      <c r="M928">
        <v>-0.1474976318872295</v>
      </c>
      <c r="N928">
        <v>0.38109129954337628</v>
      </c>
      <c r="O928">
        <v>-0.14888538834323931</v>
      </c>
      <c r="P928">
        <v>0.37666285802706362</v>
      </c>
    </row>
    <row r="929" spans="1:16" x14ac:dyDescent="0.25">
      <c r="A929" s="1">
        <v>927</v>
      </c>
      <c r="B929">
        <v>116.32380032539371</v>
      </c>
      <c r="C929">
        <v>172.86</v>
      </c>
      <c r="D929">
        <v>83.37</v>
      </c>
      <c r="E929">
        <v>768.30186567443502</v>
      </c>
      <c r="F929">
        <v>172.83890901935419</v>
      </c>
      <c r="G929">
        <v>83.820033426657147</v>
      </c>
      <c r="H929">
        <v>2.109098064579484E-2</v>
      </c>
      <c r="I929">
        <v>-0.45003342665714291</v>
      </c>
      <c r="J929">
        <v>13.40939720523409</v>
      </c>
      <c r="K929">
        <v>13.40357912722763</v>
      </c>
      <c r="L929">
        <v>5.8180780064684967E-3</v>
      </c>
      <c r="M929">
        <v>-0.15469570144666059</v>
      </c>
      <c r="N929">
        <v>0.3770184212395008</v>
      </c>
      <c r="O929">
        <v>-0.14929804051577569</v>
      </c>
      <c r="P929">
        <v>0.37474225905687519</v>
      </c>
    </row>
    <row r="930" spans="1:16" x14ac:dyDescent="0.25">
      <c r="A930" s="1">
        <v>928</v>
      </c>
      <c r="B930">
        <v>116.447981595993</v>
      </c>
      <c r="C930">
        <v>173.35</v>
      </c>
      <c r="D930">
        <v>83.62</v>
      </c>
      <c r="E930">
        <v>767.77916686407207</v>
      </c>
      <c r="F930">
        <v>173.13705081875301</v>
      </c>
      <c r="G930">
        <v>84.155103262871052</v>
      </c>
      <c r="H930">
        <v>0.21294918124701209</v>
      </c>
      <c r="I930">
        <v>-0.53510326287104704</v>
      </c>
      <c r="J930">
        <v>13.400274389997</v>
      </c>
      <c r="K930">
        <v>13.41643071011376</v>
      </c>
      <c r="L930">
        <v>-1.6156320116756721E-2</v>
      </c>
      <c r="M930">
        <v>-0.14610569116365091</v>
      </c>
      <c r="N930">
        <v>0.38036274398209902</v>
      </c>
      <c r="O930">
        <v>-0.14961661211769489</v>
      </c>
      <c r="P930">
        <v>0.37282139534657838</v>
      </c>
    </row>
    <row r="931" spans="1:16" x14ac:dyDescent="0.25">
      <c r="A931" s="1">
        <v>929</v>
      </c>
      <c r="B931">
        <v>116.56817722320559</v>
      </c>
      <c r="C931">
        <v>173.35</v>
      </c>
      <c r="D931">
        <v>83.62</v>
      </c>
      <c r="E931">
        <v>768.81407483429041</v>
      </c>
      <c r="F931">
        <v>173.42296044617069</v>
      </c>
      <c r="G931">
        <v>84.484683742118222</v>
      </c>
      <c r="H931">
        <v>-7.2960446170753812E-2</v>
      </c>
      <c r="I931">
        <v>-0.86468374211821697</v>
      </c>
      <c r="J931">
        <v>13.41833694153244</v>
      </c>
      <c r="K931">
        <v>13.42874484487751</v>
      </c>
      <c r="L931">
        <v>-1.040790334506525E-2</v>
      </c>
      <c r="M931">
        <v>-0.15295180599048899</v>
      </c>
      <c r="N931">
        <v>0.3776617998212789</v>
      </c>
      <c r="O931">
        <v>-0.14983309400437561</v>
      </c>
      <c r="P931">
        <v>0.37097757343393339</v>
      </c>
    </row>
    <row r="932" spans="1:16" x14ac:dyDescent="0.25">
      <c r="A932" s="1">
        <v>930</v>
      </c>
      <c r="B932">
        <v>116.7088334560394</v>
      </c>
      <c r="C932">
        <v>173.84</v>
      </c>
      <c r="D932">
        <v>84.6</v>
      </c>
      <c r="E932">
        <v>768.96465472285615</v>
      </c>
      <c r="F932">
        <v>173.75415711918839</v>
      </c>
      <c r="G932">
        <v>84.876879706028504</v>
      </c>
      <c r="H932">
        <v>8.5842880811640043E-2</v>
      </c>
      <c r="I932">
        <v>-0.27687970602850948</v>
      </c>
      <c r="J932">
        <v>13.4209650563752</v>
      </c>
      <c r="K932">
        <v>13.44300130412943</v>
      </c>
      <c r="L932">
        <v>-2.2036247754224188E-2</v>
      </c>
      <c r="M932">
        <v>-0.14333465901901599</v>
      </c>
      <c r="N932">
        <v>0.37452067436111253</v>
      </c>
      <c r="O932">
        <v>-0.1499733329973543</v>
      </c>
      <c r="P932">
        <v>0.36884034246983383</v>
      </c>
    </row>
    <row r="933" spans="1:16" x14ac:dyDescent="0.25">
      <c r="A933" s="1">
        <v>931</v>
      </c>
      <c r="B933">
        <v>116.831024646759</v>
      </c>
      <c r="C933">
        <v>174.08</v>
      </c>
      <c r="D933">
        <v>84.6</v>
      </c>
      <c r="E933">
        <v>769.99374398582336</v>
      </c>
      <c r="F933">
        <v>174.03886568059681</v>
      </c>
      <c r="G933">
        <v>85.223232099698521</v>
      </c>
      <c r="H933">
        <v>4.1134319403255397E-2</v>
      </c>
      <c r="I933">
        <v>-0.62323209969852655</v>
      </c>
      <c r="J933">
        <v>13.438926052310901</v>
      </c>
      <c r="K933">
        <v>13.4552534947433</v>
      </c>
      <c r="L933">
        <v>-1.6327442432400471E-2</v>
      </c>
      <c r="M933">
        <v>-0.14849505159428231</v>
      </c>
      <c r="N933">
        <v>0.37372430968832032</v>
      </c>
      <c r="O933">
        <v>-0.14999763561614801</v>
      </c>
      <c r="P933">
        <v>0.36700260013941283</v>
      </c>
    </row>
    <row r="934" spans="1:16" x14ac:dyDescent="0.25">
      <c r="A934" s="1">
        <v>932</v>
      </c>
      <c r="B934">
        <v>116.9512233734131</v>
      </c>
      <c r="C934">
        <v>174.33</v>
      </c>
      <c r="D934">
        <v>85.58</v>
      </c>
      <c r="E934">
        <v>769.39870535499563</v>
      </c>
      <c r="F934">
        <v>174.31615852576249</v>
      </c>
      <c r="G934">
        <v>85.569003142994461</v>
      </c>
      <c r="H934">
        <v>1.38414742374664E-2</v>
      </c>
      <c r="I934">
        <v>1.099685700553721E-2</v>
      </c>
      <c r="J934">
        <v>13.4285406690264</v>
      </c>
      <c r="K934">
        <v>13.467187359948261</v>
      </c>
      <c r="L934">
        <v>-3.8646690921860127E-2</v>
      </c>
      <c r="M934">
        <v>-0.1355381500450967</v>
      </c>
      <c r="N934">
        <v>0.37076669198075618</v>
      </c>
      <c r="O934">
        <v>-0.14993443270227819</v>
      </c>
      <c r="P934">
        <v>0.36521283981563057</v>
      </c>
    </row>
    <row r="935" spans="1:16" x14ac:dyDescent="0.25">
      <c r="A935" s="1">
        <v>933</v>
      </c>
      <c r="B935">
        <v>117.0744411945343</v>
      </c>
      <c r="C935">
        <v>175.06</v>
      </c>
      <c r="D935">
        <v>85.58</v>
      </c>
      <c r="E935">
        <v>771.21563589970265</v>
      </c>
      <c r="F935">
        <v>174.5975191976292</v>
      </c>
      <c r="G935">
        <v>85.928622086540898</v>
      </c>
      <c r="H935">
        <v>0.46248080237080558</v>
      </c>
      <c r="I935">
        <v>-0.34862208654089949</v>
      </c>
      <c r="J935">
        <v>13.46025208931159</v>
      </c>
      <c r="K935">
        <v>13.479300794775041</v>
      </c>
      <c r="L935">
        <v>-1.9048705463445611E-2</v>
      </c>
      <c r="M935">
        <v>-0.1426529190276557</v>
      </c>
      <c r="N935">
        <v>0.37197331180192089</v>
      </c>
      <c r="O935">
        <v>-0.14978132329979099</v>
      </c>
      <c r="P935">
        <v>0.36339745507210541</v>
      </c>
    </row>
    <row r="936" spans="1:16" x14ac:dyDescent="0.25">
      <c r="A936" s="1">
        <v>934</v>
      </c>
      <c r="B936">
        <v>117.2031261920929</v>
      </c>
      <c r="C936">
        <v>175.55</v>
      </c>
      <c r="D936">
        <v>86.55</v>
      </c>
      <c r="E936">
        <v>771.84277341263089</v>
      </c>
      <c r="F936">
        <v>174.88818684051739</v>
      </c>
      <c r="G936">
        <v>86.309718694518011</v>
      </c>
      <c r="H936">
        <v>0.66181315948261954</v>
      </c>
      <c r="I936">
        <v>0.2402813054819859</v>
      </c>
      <c r="J936">
        <v>13.47119770377496</v>
      </c>
      <c r="K936">
        <v>13.491823887315631</v>
      </c>
      <c r="L936">
        <v>-2.0626183540670699E-2</v>
      </c>
      <c r="M936">
        <v>-0.13606115541409369</v>
      </c>
      <c r="N936">
        <v>0.36824972774922993</v>
      </c>
      <c r="O936">
        <v>-0.1495274775343545</v>
      </c>
      <c r="P936">
        <v>0.36152321707851198</v>
      </c>
    </row>
    <row r="937" spans="1:16" x14ac:dyDescent="0.25">
      <c r="A937" s="1">
        <v>935</v>
      </c>
      <c r="B937">
        <v>117.3213551044464</v>
      </c>
      <c r="C937">
        <v>175.8</v>
      </c>
      <c r="D937">
        <v>87.53</v>
      </c>
      <c r="E937">
        <v>770.19442890773473</v>
      </c>
      <c r="F937">
        <v>175.15233503188779</v>
      </c>
      <c r="G937">
        <v>86.664768881621143</v>
      </c>
      <c r="H937">
        <v>0.64766496811222396</v>
      </c>
      <c r="I937">
        <v>0.86523111837885835</v>
      </c>
      <c r="J937">
        <v>13.442428664957371</v>
      </c>
      <c r="K937">
        <v>13.503216215192269</v>
      </c>
      <c r="L937">
        <v>-6.0787550234906007E-2</v>
      </c>
      <c r="M937">
        <v>-0.1162830943550556</v>
      </c>
      <c r="N937">
        <v>0.36765790072731103</v>
      </c>
      <c r="O937">
        <v>-0.14921102406373279</v>
      </c>
      <c r="P937">
        <v>0.35982147572535289</v>
      </c>
    </row>
    <row r="938" spans="1:16" x14ac:dyDescent="0.25">
      <c r="A938" s="1">
        <v>936</v>
      </c>
      <c r="B938">
        <v>117.4445428848267</v>
      </c>
      <c r="C938">
        <v>175.8</v>
      </c>
      <c r="D938">
        <v>87.53</v>
      </c>
      <c r="E938">
        <v>772.81529354676684</v>
      </c>
      <c r="F938">
        <v>175.4245652543124</v>
      </c>
      <c r="G938">
        <v>87.039666993676349</v>
      </c>
      <c r="H938">
        <v>0.37543474568758478</v>
      </c>
      <c r="I938">
        <v>0.4903330063236524</v>
      </c>
      <c r="J938">
        <v>13.488171382157571</v>
      </c>
      <c r="K938">
        <v>13.514972968078149</v>
      </c>
      <c r="L938">
        <v>-2.68015859205839E-2</v>
      </c>
      <c r="M938">
        <v>-0.13297326753616731</v>
      </c>
      <c r="N938">
        <v>0.36195607484991171</v>
      </c>
      <c r="O938">
        <v>-0.14879790780035651</v>
      </c>
      <c r="P938">
        <v>0.35806958039713199</v>
      </c>
    </row>
    <row r="939" spans="1:16" x14ac:dyDescent="0.25">
      <c r="A939" s="1">
        <v>937</v>
      </c>
      <c r="B939">
        <v>117.57970547676091</v>
      </c>
      <c r="C939">
        <v>176.77</v>
      </c>
      <c r="D939">
        <v>88.02</v>
      </c>
      <c r="E939">
        <v>775.65390259993842</v>
      </c>
      <c r="F939">
        <v>175.71969083463219</v>
      </c>
      <c r="G939">
        <v>87.456760665787641</v>
      </c>
      <c r="H939">
        <v>1.0503091653677641</v>
      </c>
      <c r="I939">
        <v>0.56323933421235495</v>
      </c>
      <c r="J939">
        <v>13.53771445631233</v>
      </c>
      <c r="K939">
        <v>13.52774175826727</v>
      </c>
      <c r="L939">
        <v>9.9726980450629554E-3</v>
      </c>
      <c r="M939">
        <v>-0.14121688340789651</v>
      </c>
      <c r="N939">
        <v>0.36017096196190029</v>
      </c>
      <c r="O939">
        <v>-0.14824840834066641</v>
      </c>
      <c r="P939">
        <v>0.3561730069630713</v>
      </c>
    </row>
    <row r="940" spans="1:16" x14ac:dyDescent="0.25">
      <c r="A940" s="1">
        <v>938</v>
      </c>
      <c r="B940">
        <v>117.7054047584534</v>
      </c>
      <c r="C940">
        <v>177.02</v>
      </c>
      <c r="D940">
        <v>89</v>
      </c>
      <c r="E940">
        <v>774.74364128703701</v>
      </c>
      <c r="F940">
        <v>175.9907575743029</v>
      </c>
      <c r="G940">
        <v>87.849988848712684</v>
      </c>
      <c r="H940">
        <v>1.029242425697078</v>
      </c>
      <c r="I940">
        <v>1.1500111512873159</v>
      </c>
      <c r="J940">
        <v>13.52182739934868</v>
      </c>
      <c r="K940">
        <v>13.53949597910041</v>
      </c>
      <c r="L940">
        <v>-1.766857975173686E-2</v>
      </c>
      <c r="M940">
        <v>-0.12603169739893391</v>
      </c>
      <c r="N940">
        <v>0.35875346862538288</v>
      </c>
      <c r="O940">
        <v>-0.147648649183829</v>
      </c>
      <c r="P940">
        <v>0.35443389856402852</v>
      </c>
    </row>
    <row r="941" spans="1:16" x14ac:dyDescent="0.25">
      <c r="A941" s="1">
        <v>939</v>
      </c>
      <c r="B941">
        <v>117.82659959793089</v>
      </c>
      <c r="C941">
        <v>177.26</v>
      </c>
      <c r="D941">
        <v>89</v>
      </c>
      <c r="E941">
        <v>775.65390259993842</v>
      </c>
      <c r="F941">
        <v>176.24897068248089</v>
      </c>
      <c r="G941">
        <v>88.233936329726077</v>
      </c>
      <c r="H941">
        <v>1.0110293175190459</v>
      </c>
      <c r="I941">
        <v>0.76606367027392253</v>
      </c>
      <c r="J941">
        <v>13.53771445631233</v>
      </c>
      <c r="K941">
        <v>13.55072102792845</v>
      </c>
      <c r="L941">
        <v>-1.300657161612051E-2</v>
      </c>
      <c r="M941">
        <v>-0.13036103244656269</v>
      </c>
      <c r="N941">
        <v>0.35868755375600392</v>
      </c>
      <c r="O941">
        <v>-0.1469908915185571</v>
      </c>
      <c r="P941">
        <v>0.35278014885685238</v>
      </c>
    </row>
    <row r="942" spans="1:16" x14ac:dyDescent="0.25">
      <c r="A942" s="1">
        <v>940</v>
      </c>
      <c r="B942">
        <v>117.9507892131805</v>
      </c>
      <c r="C942">
        <v>177.51</v>
      </c>
      <c r="D942">
        <v>89.49</v>
      </c>
      <c r="E942">
        <v>776.30993247402023</v>
      </c>
      <c r="F942">
        <v>176.51032633733379</v>
      </c>
      <c r="G942">
        <v>88.63221099697715</v>
      </c>
      <c r="H942">
        <v>0.99967366266622548</v>
      </c>
      <c r="I942">
        <v>0.85778900302284455</v>
      </c>
      <c r="J942">
        <v>13.5491643376065</v>
      </c>
      <c r="K942">
        <v>13.56211555818923</v>
      </c>
      <c r="L942">
        <v>-1.2951220582731789E-2</v>
      </c>
      <c r="M942">
        <v>-0.1289955306321772</v>
      </c>
      <c r="N942">
        <v>0.35653355112376589</v>
      </c>
      <c r="O942">
        <v>-0.14623739168856831</v>
      </c>
      <c r="P942">
        <v>0.35110946708939628</v>
      </c>
    </row>
    <row r="943" spans="1:16" x14ac:dyDescent="0.25">
      <c r="A943" s="1">
        <v>941</v>
      </c>
      <c r="B943">
        <v>118.0699946880341</v>
      </c>
      <c r="C943">
        <v>177.75</v>
      </c>
      <c r="D943">
        <v>90.22</v>
      </c>
      <c r="E943">
        <v>777.40741852740075</v>
      </c>
      <c r="F943">
        <v>176.75807296111321</v>
      </c>
      <c r="G943">
        <v>89.019052834161641</v>
      </c>
      <c r="H943">
        <v>0.99192703888678579</v>
      </c>
      <c r="I943">
        <v>1.200947165838357</v>
      </c>
      <c r="J943">
        <v>13.56831908273271</v>
      </c>
      <c r="K943">
        <v>13.572951993251939</v>
      </c>
      <c r="L943">
        <v>-4.6329105192270958E-3</v>
      </c>
      <c r="M943">
        <v>-0.12835755877210189</v>
      </c>
      <c r="N943">
        <v>0.3520872436003134</v>
      </c>
      <c r="O943">
        <v>-0.1454398274566179</v>
      </c>
      <c r="P943">
        <v>0.34952902485594611</v>
      </c>
    </row>
    <row r="944" spans="1:16" x14ac:dyDescent="0.25">
      <c r="A944" s="1">
        <v>942</v>
      </c>
      <c r="B944">
        <v>118.1956996917725</v>
      </c>
      <c r="C944">
        <v>178</v>
      </c>
      <c r="D944">
        <v>90.47</v>
      </c>
      <c r="E944">
        <v>778.24051991518718</v>
      </c>
      <c r="F944">
        <v>177.0159777401345</v>
      </c>
      <c r="G944">
        <v>89.431754559211555</v>
      </c>
      <c r="H944">
        <v>0.98402225986552594</v>
      </c>
      <c r="I944">
        <v>1.0382454407884441</v>
      </c>
      <c r="J944">
        <v>13.58285944495252</v>
      </c>
      <c r="K944">
        <v>13.58427439602394</v>
      </c>
      <c r="L944">
        <v>-1.4149510714211999E-3</v>
      </c>
      <c r="M944">
        <v>-0.1300217364551777</v>
      </c>
      <c r="N944">
        <v>0.35099350143440022</v>
      </c>
      <c r="O944">
        <v>-0.14452141032531371</v>
      </c>
      <c r="P944">
        <v>0.34788741350589308</v>
      </c>
    </row>
    <row r="945" spans="1:16" x14ac:dyDescent="0.25">
      <c r="A945" s="1">
        <v>943</v>
      </c>
      <c r="B945">
        <v>118.3328511714935</v>
      </c>
      <c r="C945">
        <v>178.48</v>
      </c>
      <c r="D945">
        <v>91.44</v>
      </c>
      <c r="E945">
        <v>778.33924890336323</v>
      </c>
      <c r="F945">
        <v>177.29339702225289</v>
      </c>
      <c r="G945">
        <v>89.887543927496267</v>
      </c>
      <c r="H945">
        <v>1.1866029777471281</v>
      </c>
      <c r="I945">
        <v>1.55245607250373</v>
      </c>
      <c r="J945">
        <v>13.58458259086335</v>
      </c>
      <c r="K945">
        <v>13.596507507365629</v>
      </c>
      <c r="L945">
        <v>-1.1924916502277229E-2</v>
      </c>
      <c r="M945">
        <v>-0.1198505329296015</v>
      </c>
      <c r="N945">
        <v>0.34976313378698232</v>
      </c>
      <c r="O945">
        <v>-0.1434305560521548</v>
      </c>
      <c r="P945">
        <v>0.34612603447529872</v>
      </c>
    </row>
    <row r="946" spans="1:16" x14ac:dyDescent="0.25">
      <c r="A946" s="1">
        <v>944</v>
      </c>
      <c r="B946">
        <v>118.4540450572968</v>
      </c>
      <c r="C946">
        <v>178.48</v>
      </c>
      <c r="D946">
        <v>91.69</v>
      </c>
      <c r="E946">
        <v>779.17233770013195</v>
      </c>
      <c r="F946">
        <v>177.53505023490081</v>
      </c>
      <c r="G946">
        <v>90.295018943809822</v>
      </c>
      <c r="H946">
        <v>0.94494976509915318</v>
      </c>
      <c r="I946">
        <v>1.3949810561901761</v>
      </c>
      <c r="J946">
        <v>13.599122733328439</v>
      </c>
      <c r="K946">
        <v>13.607215024666059</v>
      </c>
      <c r="L946">
        <v>-8.0922913376166861E-3</v>
      </c>
      <c r="M946">
        <v>-0.12277650914945321</v>
      </c>
      <c r="N946">
        <v>0.34670243552803931</v>
      </c>
      <c r="O946">
        <v>-0.14239105399137031</v>
      </c>
      <c r="P946">
        <v>0.34459574374480989</v>
      </c>
    </row>
    <row r="947" spans="1:16" x14ac:dyDescent="0.25">
      <c r="A947" s="1">
        <v>945</v>
      </c>
      <c r="B947">
        <v>118.5772433280945</v>
      </c>
      <c r="C947">
        <v>179.22</v>
      </c>
      <c r="D947">
        <v>92.42</v>
      </c>
      <c r="E947">
        <v>781.2602047083119</v>
      </c>
      <c r="F947">
        <v>177.77730740762129</v>
      </c>
      <c r="G947">
        <v>90.713704547482919</v>
      </c>
      <c r="H947">
        <v>1.4426925923787339</v>
      </c>
      <c r="I947">
        <v>1.7062954525170819</v>
      </c>
      <c r="J947">
        <v>13.63556288696495</v>
      </c>
      <c r="K947">
        <v>13.618003382670709</v>
      </c>
      <c r="L947">
        <v>1.755950429423336E-2</v>
      </c>
      <c r="M947">
        <v>-0.1253672038772497</v>
      </c>
      <c r="N947">
        <v>0.34497759955104351</v>
      </c>
      <c r="O947">
        <v>-0.14126317619444981</v>
      </c>
      <c r="P947">
        <v>0.34306558914994079</v>
      </c>
    </row>
    <row r="948" spans="1:16" x14ac:dyDescent="0.25">
      <c r="A948" s="1">
        <v>946</v>
      </c>
      <c r="B948">
        <v>118.7019402980804</v>
      </c>
      <c r="C948">
        <v>179.22</v>
      </c>
      <c r="D948">
        <v>92.67</v>
      </c>
      <c r="E948">
        <v>780.86570780277384</v>
      </c>
      <c r="F948">
        <v>178.01899108169059</v>
      </c>
      <c r="G948">
        <v>91.142009571743245</v>
      </c>
      <c r="H948">
        <v>1.2010089183093839</v>
      </c>
      <c r="I948">
        <v>1.5279904282567569</v>
      </c>
      <c r="J948">
        <v>13.628677617074381</v>
      </c>
      <c r="K948">
        <v>13.6288262458462</v>
      </c>
      <c r="L948">
        <v>-1.4862877182331149E-4</v>
      </c>
      <c r="M948">
        <v>-0.1208052846665354</v>
      </c>
      <c r="N948">
        <v>0.34461545699030582</v>
      </c>
      <c r="O948">
        <v>-0.1400499663439258</v>
      </c>
      <c r="P948">
        <v>0.34154320828366103</v>
      </c>
    </row>
    <row r="949" spans="1:16" x14ac:dyDescent="0.25">
      <c r="A949" s="1">
        <v>947</v>
      </c>
      <c r="B949">
        <v>118.82313680648799</v>
      </c>
      <c r="C949">
        <v>179.22</v>
      </c>
      <c r="D949">
        <v>92.91</v>
      </c>
      <c r="E949">
        <v>782.02052561151982</v>
      </c>
      <c r="F949">
        <v>178.25046065656849</v>
      </c>
      <c r="G949">
        <v>91.562591919637654</v>
      </c>
      <c r="H949">
        <v>0.96953934343147807</v>
      </c>
      <c r="I949">
        <v>1.3474080803623421</v>
      </c>
      <c r="J949">
        <v>13.648832990097659</v>
      </c>
      <c r="K949">
        <v>13.639254031909431</v>
      </c>
      <c r="L949">
        <v>9.5789581882357311E-3</v>
      </c>
      <c r="M949">
        <v>-0.1256066526730765</v>
      </c>
      <c r="N949">
        <v>0.34098477796562288</v>
      </c>
      <c r="O949">
        <v>-0.13880318702089539</v>
      </c>
      <c r="P949">
        <v>0.34008923120265389</v>
      </c>
    </row>
    <row r="950" spans="1:16" x14ac:dyDescent="0.25">
      <c r="A950" s="1">
        <v>948</v>
      </c>
      <c r="B950">
        <v>118.94432592391971</v>
      </c>
      <c r="C950">
        <v>179.71</v>
      </c>
      <c r="D950">
        <v>93.15</v>
      </c>
      <c r="E950">
        <v>782.02052561151982</v>
      </c>
      <c r="F950">
        <v>178.47850130483459</v>
      </c>
      <c r="G950">
        <v>91.987325242357201</v>
      </c>
      <c r="H950">
        <v>1.231498695165385</v>
      </c>
      <c r="I950">
        <v>1.162674757642804</v>
      </c>
      <c r="J950">
        <v>13.648832990097659</v>
      </c>
      <c r="K950">
        <v>13.649593181635501</v>
      </c>
      <c r="L950">
        <v>-7.6019153783235538E-4</v>
      </c>
      <c r="M950">
        <v>-0.1211883143391661</v>
      </c>
      <c r="N950">
        <v>0.34418607244865601</v>
      </c>
      <c r="O950">
        <v>-0.13749120518466479</v>
      </c>
      <c r="P950">
        <v>0.33866084148706688</v>
      </c>
    </row>
    <row r="951" spans="1:16" x14ac:dyDescent="0.25">
      <c r="A951" s="1">
        <v>949</v>
      </c>
      <c r="B951">
        <v>119.08148241043089</v>
      </c>
      <c r="C951">
        <v>179.95</v>
      </c>
      <c r="D951">
        <v>93.89</v>
      </c>
      <c r="E951">
        <v>783.07232214895953</v>
      </c>
      <c r="F951">
        <v>178.7324262688858</v>
      </c>
      <c r="G951">
        <v>92.472979227098051</v>
      </c>
      <c r="H951">
        <v>1.2175737311142141</v>
      </c>
      <c r="I951">
        <v>1.4170207729019491</v>
      </c>
      <c r="J951">
        <v>13.66719030273706</v>
      </c>
      <c r="K951">
        <v>13.661190845679011</v>
      </c>
      <c r="L951">
        <v>5.9994570580528261E-3</v>
      </c>
      <c r="M951">
        <v>-0.1198013109851444</v>
      </c>
      <c r="N951">
        <v>0.34069209836190889</v>
      </c>
      <c r="O951">
        <v>-0.1359293296373556</v>
      </c>
      <c r="P951">
        <v>0.33707522939000822</v>
      </c>
    </row>
    <row r="952" spans="1:16" x14ac:dyDescent="0.25">
      <c r="A952" s="1">
        <v>950</v>
      </c>
      <c r="B952">
        <v>119.2061762809753</v>
      </c>
      <c r="C952">
        <v>179.95</v>
      </c>
      <c r="D952">
        <v>93.89</v>
      </c>
      <c r="E952">
        <v>783.43494882292191</v>
      </c>
      <c r="F952">
        <v>178.9594053884272</v>
      </c>
      <c r="G952">
        <v>92.919000937479098</v>
      </c>
      <c r="H952">
        <v>0.99059461157276019</v>
      </c>
      <c r="I952">
        <v>0.97099906252090307</v>
      </c>
      <c r="J952">
        <v>13.67351933215326</v>
      </c>
      <c r="K952">
        <v>13.671641356971341</v>
      </c>
      <c r="L952">
        <v>1.8779751819177899E-3</v>
      </c>
      <c r="M952">
        <v>-0.1219551474928381</v>
      </c>
      <c r="N952">
        <v>0.33992705393951811</v>
      </c>
      <c r="O952">
        <v>-0.13443997267199939</v>
      </c>
      <c r="P952">
        <v>0.33566241288991161</v>
      </c>
    </row>
    <row r="953" spans="1:16" x14ac:dyDescent="0.25">
      <c r="A953" s="1">
        <v>951</v>
      </c>
      <c r="B953">
        <v>119.3283677101135</v>
      </c>
      <c r="C953">
        <v>180.2</v>
      </c>
      <c r="D953">
        <v>94.13</v>
      </c>
      <c r="E953">
        <v>785.22485943116817</v>
      </c>
      <c r="F953">
        <v>179.17821566070199</v>
      </c>
      <c r="G953">
        <v>93.360156779828571</v>
      </c>
      <c r="H953">
        <v>1.021784339297966</v>
      </c>
      <c r="I953">
        <v>0.76984322017142404</v>
      </c>
      <c r="J953">
        <v>13.70475916558353</v>
      </c>
      <c r="K953">
        <v>13.68179796597529</v>
      </c>
      <c r="L953">
        <v>2.296119960824505E-2</v>
      </c>
      <c r="M953">
        <v>-0.12928643204990681</v>
      </c>
      <c r="N953">
        <v>0.33721611540346758</v>
      </c>
      <c r="O953">
        <v>-0.13291784257667541</v>
      </c>
      <c r="P953">
        <v>0.33430462613884832</v>
      </c>
    </row>
    <row r="954" spans="1:16" x14ac:dyDescent="0.25">
      <c r="A954" s="1">
        <v>952</v>
      </c>
      <c r="B954">
        <v>119.45255303382871</v>
      </c>
      <c r="C954">
        <v>180.2</v>
      </c>
      <c r="D954">
        <v>94.38</v>
      </c>
      <c r="E954">
        <v>784.1556124454396</v>
      </c>
      <c r="F954">
        <v>179.39689747116529</v>
      </c>
      <c r="G954">
        <v>93.812586305473758</v>
      </c>
      <c r="H954">
        <v>0.80310252883469957</v>
      </c>
      <c r="I954">
        <v>0.56741369452623758</v>
      </c>
      <c r="J954">
        <v>13.686097285165539</v>
      </c>
      <c r="K954">
        <v>13.69203694747114</v>
      </c>
      <c r="L954">
        <v>-5.9396623056002804E-3</v>
      </c>
      <c r="M954">
        <v>-0.1207212448243792</v>
      </c>
      <c r="N954">
        <v>0.3384801634483951</v>
      </c>
      <c r="O954">
        <v>-0.131308740756132</v>
      </c>
      <c r="P954">
        <v>0.33295185661551741</v>
      </c>
    </row>
    <row r="955" spans="1:16" x14ac:dyDescent="0.25">
      <c r="A955" s="1">
        <v>953</v>
      </c>
      <c r="B955">
        <v>119.5727498531342</v>
      </c>
      <c r="C955">
        <v>180.44</v>
      </c>
      <c r="D955">
        <v>95.11</v>
      </c>
      <c r="E955">
        <v>785.95577673063224</v>
      </c>
      <c r="F955">
        <v>179.6049730183031</v>
      </c>
      <c r="G955">
        <v>94.25433179679932</v>
      </c>
      <c r="H955">
        <v>0.83502698169689893</v>
      </c>
      <c r="I955">
        <v>0.85566820320067905</v>
      </c>
      <c r="J955">
        <v>13.717516079018971</v>
      </c>
      <c r="K955">
        <v>13.70186894355437</v>
      </c>
      <c r="L955">
        <v>1.564713546459906E-2</v>
      </c>
      <c r="M955">
        <v>-0.12365010618025871</v>
      </c>
      <c r="N955">
        <v>0.3337382525896766</v>
      </c>
      <c r="O955">
        <v>-0.12969300585080271</v>
      </c>
      <c r="P955">
        <v>0.33166871585884578</v>
      </c>
    </row>
    <row r="956" spans="1:16" x14ac:dyDescent="0.25">
      <c r="A956" s="1">
        <v>954</v>
      </c>
      <c r="B956">
        <v>119.6964502334595</v>
      </c>
      <c r="C956">
        <v>180.69</v>
      </c>
      <c r="D956">
        <v>95.36</v>
      </c>
      <c r="E956">
        <v>785.62353138332526</v>
      </c>
      <c r="F956">
        <v>179.81540172428521</v>
      </c>
      <c r="G956">
        <v>94.712836579792693</v>
      </c>
      <c r="H956">
        <v>0.87459827571478854</v>
      </c>
      <c r="I956">
        <v>0.64716342020730622</v>
      </c>
      <c r="J956">
        <v>13.711717303784029</v>
      </c>
      <c r="K956">
        <v>13.711909212869299</v>
      </c>
      <c r="L956">
        <v>-1.9190908527200179E-4</v>
      </c>
      <c r="M956">
        <v>-0.11840380594347449</v>
      </c>
      <c r="N956">
        <v>0.33569496382594127</v>
      </c>
      <c r="O956">
        <v>-0.12797165207300459</v>
      </c>
      <c r="P956">
        <v>0.33037514422773789</v>
      </c>
    </row>
    <row r="957" spans="1:16" x14ac:dyDescent="0.25">
      <c r="A957" s="1">
        <v>955</v>
      </c>
      <c r="B957">
        <v>119.8176443576813</v>
      </c>
      <c r="C957">
        <v>180.93</v>
      </c>
      <c r="D957">
        <v>96.09</v>
      </c>
      <c r="E957">
        <v>786.69510946079686</v>
      </c>
      <c r="F957">
        <v>180.01788467503329</v>
      </c>
      <c r="G957">
        <v>95.165804736811921</v>
      </c>
      <c r="H957">
        <v>0.91211532496672021</v>
      </c>
      <c r="I957">
        <v>0.92419526318808209</v>
      </c>
      <c r="J957">
        <v>13.730419869428101</v>
      </c>
      <c r="K957">
        <v>13.721670895230391</v>
      </c>
      <c r="L957">
        <v>8.7489741977080371E-3</v>
      </c>
      <c r="M957">
        <v>-0.11700718019680741</v>
      </c>
      <c r="N957">
        <v>0.33273806482335599</v>
      </c>
      <c r="O957">
        <v>-0.1262289318828298</v>
      </c>
      <c r="P957">
        <v>0.32913437613543473</v>
      </c>
    </row>
    <row r="958" spans="1:16" x14ac:dyDescent="0.25">
      <c r="A958" s="1">
        <v>956</v>
      </c>
      <c r="B958">
        <v>119.9567883014679</v>
      </c>
      <c r="C958">
        <v>181.17</v>
      </c>
      <c r="D958">
        <v>96.33</v>
      </c>
      <c r="E958">
        <v>788.19859051364813</v>
      </c>
      <c r="F958">
        <v>180.24582394423709</v>
      </c>
      <c r="G958">
        <v>95.690354998533834</v>
      </c>
      <c r="H958">
        <v>0.92417605576284245</v>
      </c>
      <c r="I958">
        <v>0.63964500146616388</v>
      </c>
      <c r="J958">
        <v>13.756660564041701</v>
      </c>
      <c r="K958">
        <v>13.73278901365512</v>
      </c>
      <c r="L958">
        <v>2.3871550386580509E-2</v>
      </c>
      <c r="M958">
        <v>-0.1225774927306718</v>
      </c>
      <c r="N958">
        <v>0.33089052309768868</v>
      </c>
      <c r="O958">
        <v>-0.1241611509212079</v>
      </c>
      <c r="P958">
        <v>0.3277423611222598</v>
      </c>
    </row>
    <row r="959" spans="1:16" x14ac:dyDescent="0.25">
      <c r="A959" s="1">
        <v>957</v>
      </c>
      <c r="B959">
        <v>120.0799884796143</v>
      </c>
      <c r="C959">
        <v>181.42</v>
      </c>
      <c r="D959">
        <v>96.82</v>
      </c>
      <c r="E959">
        <v>788.49856567595202</v>
      </c>
      <c r="F959">
        <v>180.4435664825024</v>
      </c>
      <c r="G959">
        <v>96.158731567645447</v>
      </c>
      <c r="H959">
        <v>0.97643351749761109</v>
      </c>
      <c r="I959">
        <v>0.66126843235454658</v>
      </c>
      <c r="J959">
        <v>13.761896118298109</v>
      </c>
      <c r="K959">
        <v>13.74255555955787</v>
      </c>
      <c r="L959">
        <v>1.9340558740239541E-2</v>
      </c>
      <c r="M959">
        <v>-0.1188328876983475</v>
      </c>
      <c r="N959">
        <v>0.33077428074333698</v>
      </c>
      <c r="O959">
        <v>-0.12227206943963451</v>
      </c>
      <c r="P959">
        <v>0.32653890521078732</v>
      </c>
    </row>
    <row r="960" spans="1:16" x14ac:dyDescent="0.25">
      <c r="A960" s="1">
        <v>958</v>
      </c>
      <c r="B960">
        <v>120.20571398735051</v>
      </c>
      <c r="C960">
        <v>181.42</v>
      </c>
      <c r="D960">
        <v>97.31</v>
      </c>
      <c r="E960">
        <v>788.19859051364813</v>
      </c>
      <c r="F960">
        <v>180.6413806964747</v>
      </c>
      <c r="G960">
        <v>96.640438982045836</v>
      </c>
      <c r="H960">
        <v>0.7786193035252893</v>
      </c>
      <c r="I960">
        <v>0.669561017954166</v>
      </c>
      <c r="J960">
        <v>13.756660564041701</v>
      </c>
      <c r="K960">
        <v>13.75244920296063</v>
      </c>
      <c r="L960">
        <v>4.2113610810776692E-3</v>
      </c>
      <c r="M960">
        <v>-0.112549944469111</v>
      </c>
      <c r="N960">
        <v>0.32957208619663159</v>
      </c>
      <c r="O960">
        <v>-0.1202893329474707</v>
      </c>
      <c r="P960">
        <v>0.32533893999390762</v>
      </c>
    </row>
    <row r="961" spans="1:16" x14ac:dyDescent="0.25">
      <c r="A961" s="1">
        <v>959</v>
      </c>
      <c r="B961">
        <v>120.3249170780182</v>
      </c>
      <c r="C961">
        <v>181.42</v>
      </c>
      <c r="D961">
        <v>97.56</v>
      </c>
      <c r="E961">
        <v>788.79077386577717</v>
      </c>
      <c r="F961">
        <v>180.82519003959931</v>
      </c>
      <c r="G961">
        <v>97.100567502844029</v>
      </c>
      <c r="H961">
        <v>0.59480996040065293</v>
      </c>
      <c r="I961">
        <v>0.4594324971559729</v>
      </c>
      <c r="J961">
        <v>13.766996113311849</v>
      </c>
      <c r="K961">
        <v>13.7617631903366</v>
      </c>
      <c r="L961">
        <v>5.2329229752512418E-3</v>
      </c>
      <c r="M961">
        <v>-0.1136195170232483</v>
      </c>
      <c r="N961">
        <v>0.32748680179726902</v>
      </c>
      <c r="O961">
        <v>-0.1183594905913494</v>
      </c>
      <c r="P961">
        <v>0.32422750641220838</v>
      </c>
    </row>
    <row r="962" spans="1:16" x14ac:dyDescent="0.25">
      <c r="A962" s="1">
        <v>960</v>
      </c>
      <c r="B962">
        <v>120.448117017746</v>
      </c>
      <c r="C962">
        <v>181.66</v>
      </c>
      <c r="D962">
        <v>97.8</v>
      </c>
      <c r="E962">
        <v>789.07549825507886</v>
      </c>
      <c r="F962">
        <v>181.01130598402821</v>
      </c>
      <c r="G962">
        <v>97.579542550121104</v>
      </c>
      <c r="H962">
        <v>0.64869401597178467</v>
      </c>
      <c r="I962">
        <v>0.2204574498788929</v>
      </c>
      <c r="J962">
        <v>13.771965491365901</v>
      </c>
      <c r="K962">
        <v>13.77132338675456</v>
      </c>
      <c r="L962">
        <v>6.4210461133740182E-4</v>
      </c>
      <c r="M962">
        <v>-0.11214665883026791</v>
      </c>
      <c r="N962">
        <v>0.32830273668248261</v>
      </c>
      <c r="O962">
        <v>-0.1163151313989839</v>
      </c>
      <c r="P962">
        <v>0.32310568755949548</v>
      </c>
    </row>
    <row r="963" spans="1:16" x14ac:dyDescent="0.25">
      <c r="A963" s="1">
        <v>961</v>
      </c>
      <c r="B963">
        <v>120.5723028182983</v>
      </c>
      <c r="C963">
        <v>181.91</v>
      </c>
      <c r="D963">
        <v>98.53</v>
      </c>
      <c r="E963">
        <v>788.96248897457815</v>
      </c>
      <c r="F963">
        <v>181.19491565605281</v>
      </c>
      <c r="G963">
        <v>98.065794156440589</v>
      </c>
      <c r="H963">
        <v>0.71508434394723963</v>
      </c>
      <c r="I963">
        <v>0.4642058435594123</v>
      </c>
      <c r="J963">
        <v>13.76999310733585</v>
      </c>
      <c r="K963">
        <v>13.78089395079521</v>
      </c>
      <c r="L963">
        <v>-1.090084345936404E-2</v>
      </c>
      <c r="M963">
        <v>-0.1037880314097801</v>
      </c>
      <c r="N963">
        <v>0.32823611095685751</v>
      </c>
      <c r="O963">
        <v>-0.11420449446278801</v>
      </c>
      <c r="P963">
        <v>0.32200253518572541</v>
      </c>
    </row>
    <row r="964" spans="1:16" x14ac:dyDescent="0.25">
      <c r="A964" s="1">
        <v>962</v>
      </c>
      <c r="B964">
        <v>120.6960036754608</v>
      </c>
      <c r="C964">
        <v>181.91</v>
      </c>
      <c r="D964">
        <v>98.78</v>
      </c>
      <c r="E964">
        <v>789.81419699053504</v>
      </c>
      <c r="F964">
        <v>181.37379224592681</v>
      </c>
      <c r="G964">
        <v>98.553509942660668</v>
      </c>
      <c r="H964">
        <v>0.53620775407318888</v>
      </c>
      <c r="I964">
        <v>0.22649005733933339</v>
      </c>
      <c r="J964">
        <v>13.784858216479931</v>
      </c>
      <c r="K964">
        <v>13.79036298469547</v>
      </c>
      <c r="L964">
        <v>-5.5047682155411337E-3</v>
      </c>
      <c r="M964">
        <v>-0.10630920406048899</v>
      </c>
      <c r="N964">
        <v>0.32579441850962593</v>
      </c>
      <c r="O964">
        <v>-0.11205360094962841</v>
      </c>
      <c r="P964">
        <v>0.32093126341213291</v>
      </c>
    </row>
    <row r="965" spans="1:16" x14ac:dyDescent="0.25">
      <c r="A965" s="1">
        <v>963</v>
      </c>
      <c r="B965">
        <v>120.82118892669681</v>
      </c>
      <c r="C965">
        <v>182.15</v>
      </c>
      <c r="D965">
        <v>99.76</v>
      </c>
      <c r="E965">
        <v>789.44395478041656</v>
      </c>
      <c r="F965">
        <v>181.5507066501724</v>
      </c>
      <c r="G965">
        <v>99.050418933852114</v>
      </c>
      <c r="H965">
        <v>0.59929334982757609</v>
      </c>
      <c r="I965">
        <v>0.70958106614789074</v>
      </c>
      <c r="J965">
        <v>13.778396270883499</v>
      </c>
      <c r="K965">
        <v>13.799882330594921</v>
      </c>
      <c r="L965">
        <v>-2.1486059711426361E-2</v>
      </c>
      <c r="M965">
        <v>-9.4183011148726306E-2</v>
      </c>
      <c r="N965">
        <v>0.32528075628748609</v>
      </c>
      <c r="O965">
        <v>-0.1098289627332492</v>
      </c>
      <c r="P965">
        <v>0.31987512562248382</v>
      </c>
    </row>
    <row r="966" spans="1:16" x14ac:dyDescent="0.25">
      <c r="A966" s="1">
        <v>964</v>
      </c>
      <c r="B966">
        <v>120.9563393592834</v>
      </c>
      <c r="C966">
        <v>182.64</v>
      </c>
      <c r="D966">
        <v>99.76</v>
      </c>
      <c r="E966">
        <v>791.31264849478885</v>
      </c>
      <c r="F966">
        <v>181.73703244227761</v>
      </c>
      <c r="G966">
        <v>99.590566729907835</v>
      </c>
      <c r="H966">
        <v>0.90296755772243387</v>
      </c>
      <c r="I966">
        <v>0.1694332700921706</v>
      </c>
      <c r="J966">
        <v>13.81101112891062</v>
      </c>
      <c r="K966">
        <v>13.810090106145459</v>
      </c>
      <c r="L966">
        <v>9.2102276516037307E-4</v>
      </c>
      <c r="M966">
        <v>-0.10317004892293261</v>
      </c>
      <c r="N966">
        <v>0.3266782224226763</v>
      </c>
      <c r="O966">
        <v>-0.1073746556275188</v>
      </c>
      <c r="P966">
        <v>0.31876648247807737</v>
      </c>
    </row>
    <row r="967" spans="1:16" x14ac:dyDescent="0.25">
      <c r="A967" s="1">
        <v>965</v>
      </c>
      <c r="B967">
        <v>121.07952570915219</v>
      </c>
      <c r="C967">
        <v>182.89</v>
      </c>
      <c r="D967">
        <v>101.22</v>
      </c>
      <c r="E967">
        <v>791.0534953104908</v>
      </c>
      <c r="F967">
        <v>181.90261047880179</v>
      </c>
      <c r="G967">
        <v>100.0861483833942</v>
      </c>
      <c r="H967">
        <v>0.98738952119816759</v>
      </c>
      <c r="I967">
        <v>1.1338516166057671</v>
      </c>
      <c r="J967">
        <v>13.80648805257759</v>
      </c>
      <c r="K967">
        <v>13.81933345543186</v>
      </c>
      <c r="L967">
        <v>-1.2845402854269491E-2</v>
      </c>
      <c r="M967">
        <v>-8.7070691869436986E-2</v>
      </c>
      <c r="N967">
        <v>0.32476567647671378</v>
      </c>
      <c r="O967">
        <v>-0.10509144688242369</v>
      </c>
      <c r="P967">
        <v>0.31778448903367151</v>
      </c>
    </row>
    <row r="968" spans="1:16" x14ac:dyDescent="0.25">
      <c r="A968" s="1">
        <v>966</v>
      </c>
      <c r="B968">
        <v>121.205221414566</v>
      </c>
      <c r="C968">
        <v>182.89</v>
      </c>
      <c r="D968">
        <v>101.71</v>
      </c>
      <c r="E968">
        <v>792.07208023799274</v>
      </c>
      <c r="F968">
        <v>182.06735326085911</v>
      </c>
      <c r="G968">
        <v>100.5949395320014</v>
      </c>
      <c r="H968">
        <v>0.82264673914085051</v>
      </c>
      <c r="I968">
        <v>1.1150604679986169</v>
      </c>
      <c r="J968">
        <v>13.824265713273681</v>
      </c>
      <c r="K968">
        <v>13.828707215051439</v>
      </c>
      <c r="L968">
        <v>-4.4415017777534871E-3</v>
      </c>
      <c r="M968">
        <v>-8.8168124841452269E-2</v>
      </c>
      <c r="N968">
        <v>0.32165820642716708</v>
      </c>
      <c r="O968">
        <v>-0.10271770286008659</v>
      </c>
      <c r="P968">
        <v>0.31681046692088533</v>
      </c>
    </row>
    <row r="969" spans="1:16" x14ac:dyDescent="0.25">
      <c r="A969" s="1">
        <v>967</v>
      </c>
      <c r="B969">
        <v>121.3254351615906</v>
      </c>
      <c r="C969">
        <v>183.38</v>
      </c>
      <c r="D969">
        <v>102.2</v>
      </c>
      <c r="E969">
        <v>793.30075576600632</v>
      </c>
      <c r="F969">
        <v>182.22091074243181</v>
      </c>
      <c r="G969">
        <v>101.08441009925259</v>
      </c>
      <c r="H969">
        <v>1.1590892575681551</v>
      </c>
      <c r="I969">
        <v>1.1155899007473951</v>
      </c>
      <c r="J969">
        <v>13.8457101466762</v>
      </c>
      <c r="K969">
        <v>13.837619151941979</v>
      </c>
      <c r="L969">
        <v>8.0909947342178157E-3</v>
      </c>
      <c r="M969">
        <v>-8.8943748845635454E-2</v>
      </c>
      <c r="N969">
        <v>0.32297902337657242</v>
      </c>
      <c r="O969">
        <v>-0.10040710682491159</v>
      </c>
      <c r="P969">
        <v>0.31590531048578568</v>
      </c>
    </row>
    <row r="970" spans="1:16" x14ac:dyDescent="0.25">
      <c r="A970" s="1">
        <v>968</v>
      </c>
      <c r="B970">
        <v>121.44761919975279</v>
      </c>
      <c r="C970">
        <v>183.62</v>
      </c>
      <c r="D970">
        <v>103.18</v>
      </c>
      <c r="E970">
        <v>793.61045966596521</v>
      </c>
      <c r="F970">
        <v>182.37295391462999</v>
      </c>
      <c r="G970">
        <v>101.5847037365136</v>
      </c>
      <c r="H970">
        <v>1.247046085370044</v>
      </c>
      <c r="I970">
        <v>1.5952962634864041</v>
      </c>
      <c r="J970">
        <v>13.85111549943675</v>
      </c>
      <c r="K970">
        <v>13.846625720985211</v>
      </c>
      <c r="L970">
        <v>4.4897784515409711E-3</v>
      </c>
      <c r="M970">
        <v>-8.0609275437906039E-2</v>
      </c>
      <c r="N970">
        <v>0.32203078224507642</v>
      </c>
      <c r="O970">
        <v>-9.8019401485275798E-2</v>
      </c>
      <c r="P970">
        <v>0.31501170006987272</v>
      </c>
    </row>
    <row r="971" spans="1:16" x14ac:dyDescent="0.25">
      <c r="A971" s="1">
        <v>969</v>
      </c>
      <c r="B971">
        <v>121.56980800628661</v>
      </c>
      <c r="C971">
        <v>183.62</v>
      </c>
      <c r="D971">
        <v>103.18</v>
      </c>
      <c r="E971">
        <v>794.0546040990771</v>
      </c>
      <c r="F971">
        <v>182.52091634017381</v>
      </c>
      <c r="G971">
        <v>102.0877662324431</v>
      </c>
      <c r="H971">
        <v>1.099083659826249</v>
      </c>
      <c r="I971">
        <v>1.092233767556877</v>
      </c>
      <c r="J971">
        <v>13.85886728214896</v>
      </c>
      <c r="K971">
        <v>13.85558243959998</v>
      </c>
      <c r="L971">
        <v>3.284842548978872E-3</v>
      </c>
      <c r="M971">
        <v>-8.3103141188956287E-2</v>
      </c>
      <c r="N971">
        <v>0.32139624752714269</v>
      </c>
      <c r="O971">
        <v>-9.5593247513163587E-2</v>
      </c>
      <c r="P971">
        <v>0.31414459489943758</v>
      </c>
    </row>
    <row r="972" spans="1:16" x14ac:dyDescent="0.25">
      <c r="A972" s="1">
        <v>970</v>
      </c>
      <c r="B972">
        <v>121.6929979324341</v>
      </c>
      <c r="C972">
        <v>183.86</v>
      </c>
      <c r="D972">
        <v>104.16</v>
      </c>
      <c r="E972">
        <v>794.38901146632031</v>
      </c>
      <c r="F972">
        <v>182.66593150901991</v>
      </c>
      <c r="G972">
        <v>102.597657459095</v>
      </c>
      <c r="H972">
        <v>1.1940684909801009</v>
      </c>
      <c r="I972">
        <v>1.562342540905036</v>
      </c>
      <c r="J972">
        <v>13.86470379175028</v>
      </c>
      <c r="K972">
        <v>13.86456339155967</v>
      </c>
      <c r="L972">
        <v>1.4040019060601591E-4</v>
      </c>
      <c r="M972">
        <v>-7.4893208946062967E-2</v>
      </c>
      <c r="N972">
        <v>0.32057998573485752</v>
      </c>
      <c r="O972">
        <v>-9.3109607823854801E-2</v>
      </c>
      <c r="P972">
        <v>0.31329719141442258</v>
      </c>
    </row>
    <row r="973" spans="1:16" x14ac:dyDescent="0.25">
      <c r="A973" s="1">
        <v>971</v>
      </c>
      <c r="B973">
        <v>121.8306632041931</v>
      </c>
      <c r="C973">
        <v>183.86</v>
      </c>
      <c r="D973">
        <v>104.65</v>
      </c>
      <c r="E973">
        <v>794.81416273779871</v>
      </c>
      <c r="F973">
        <v>182.82301813416501</v>
      </c>
      <c r="G973">
        <v>103.1705841073337</v>
      </c>
      <c r="H973">
        <v>1.036981865835003</v>
      </c>
      <c r="I973">
        <v>1.479415892666339</v>
      </c>
      <c r="J973">
        <v>13.87212408125662</v>
      </c>
      <c r="K973">
        <v>13.87454330085742</v>
      </c>
      <c r="L973">
        <v>-2.4192196008012701E-3</v>
      </c>
      <c r="M973">
        <v>-7.2541023348365041E-2</v>
      </c>
      <c r="N973">
        <v>0.31873187780887557</v>
      </c>
      <c r="O973">
        <v>-9.0290953740784677E-2</v>
      </c>
      <c r="P973">
        <v>0.31238197997134859</v>
      </c>
    </row>
    <row r="974" spans="1:16" x14ac:dyDescent="0.25">
      <c r="A974" s="1">
        <v>972</v>
      </c>
      <c r="B974">
        <v>121.956839799881</v>
      </c>
      <c r="C974">
        <v>183.86</v>
      </c>
      <c r="D974">
        <v>105.13</v>
      </c>
      <c r="E974">
        <v>795.01836742760906</v>
      </c>
      <c r="F974">
        <v>182.96236484780539</v>
      </c>
      <c r="G974">
        <v>103.6985018398311</v>
      </c>
      <c r="H974">
        <v>0.8976351521946242</v>
      </c>
      <c r="I974">
        <v>1.4314981601689001</v>
      </c>
      <c r="J974">
        <v>13.875688125441821</v>
      </c>
      <c r="K974">
        <v>13.883640016502641</v>
      </c>
      <c r="L974">
        <v>-7.9518910608200599E-3</v>
      </c>
      <c r="M974">
        <v>-6.9039692731997573E-2</v>
      </c>
      <c r="N974">
        <v>0.31723046957609768</v>
      </c>
      <c r="O974">
        <v>-8.766889761593484E-2</v>
      </c>
      <c r="P974">
        <v>0.31157251708965589</v>
      </c>
    </row>
    <row r="975" spans="1:16" x14ac:dyDescent="0.25">
      <c r="A975" s="1">
        <v>973</v>
      </c>
      <c r="B975">
        <v>122.08002591133121</v>
      </c>
      <c r="C975">
        <v>184.11</v>
      </c>
      <c r="D975">
        <v>105.62</v>
      </c>
      <c r="E975">
        <v>795.57922687248902</v>
      </c>
      <c r="F975">
        <v>183.09411441440679</v>
      </c>
      <c r="G975">
        <v>104.21641186681551</v>
      </c>
      <c r="H975">
        <v>1.0158855855932529</v>
      </c>
      <c r="I975">
        <v>1.403588133184456</v>
      </c>
      <c r="J975">
        <v>13.88547696939588</v>
      </c>
      <c r="K975">
        <v>13.89247642424878</v>
      </c>
      <c r="L975">
        <v>-6.9994548528935496E-3</v>
      </c>
      <c r="M975">
        <v>-6.677343701855544E-2</v>
      </c>
      <c r="N975">
        <v>0.31774039420371009</v>
      </c>
      <c r="O975">
        <v>-8.5074622581009895E-2</v>
      </c>
      <c r="P975">
        <v>0.31080926707786011</v>
      </c>
    </row>
    <row r="976" spans="1:16" x14ac:dyDescent="0.25">
      <c r="A976" s="1">
        <v>974</v>
      </c>
      <c r="B976">
        <v>122.202733039856</v>
      </c>
      <c r="C976">
        <v>184.35</v>
      </c>
      <c r="D976">
        <v>106.6</v>
      </c>
      <c r="E976">
        <v>796.34958086524307</v>
      </c>
      <c r="F976">
        <v>183.2211133816698</v>
      </c>
      <c r="G976">
        <v>104.7346893620664</v>
      </c>
      <c r="H976">
        <v>1.1288866183301709</v>
      </c>
      <c r="I976">
        <v>1.8653106379335751</v>
      </c>
      <c r="J976">
        <v>13.898922182975319</v>
      </c>
      <c r="K976">
        <v>13.90123618087012</v>
      </c>
      <c r="L976">
        <v>-2.3139978947916968E-3</v>
      </c>
      <c r="M976">
        <v>-6.0949780530958633E-2</v>
      </c>
      <c r="N976">
        <v>0.31683335407312779</v>
      </c>
      <c r="O976">
        <v>-8.2457882093279547E-2</v>
      </c>
      <c r="P976">
        <v>0.31007546277972059</v>
      </c>
    </row>
    <row r="977" spans="1:16" x14ac:dyDescent="0.25">
      <c r="A977" s="1">
        <v>975</v>
      </c>
      <c r="B977">
        <v>122.3259565830231</v>
      </c>
      <c r="C977">
        <v>184.84</v>
      </c>
      <c r="D977">
        <v>107.58</v>
      </c>
      <c r="E977">
        <v>797.90524292298801</v>
      </c>
      <c r="F977">
        <v>183.3443707267561</v>
      </c>
      <c r="G977">
        <v>105.25746092986449</v>
      </c>
      <c r="H977">
        <v>1.4956292732438781</v>
      </c>
      <c r="I977">
        <v>2.3225390701355342</v>
      </c>
      <c r="J977">
        <v>13.926073607931331</v>
      </c>
      <c r="K977">
        <v>13.90999192761609</v>
      </c>
      <c r="L977">
        <v>1.608168031524038E-2</v>
      </c>
      <c r="M977">
        <v>-5.8919579751122393E-2</v>
      </c>
      <c r="N977">
        <v>0.3177997531810734</v>
      </c>
      <c r="O977">
        <v>-7.9798623706793623E-2</v>
      </c>
      <c r="P977">
        <v>0.30936509283939551</v>
      </c>
    </row>
    <row r="978" spans="1:16" x14ac:dyDescent="0.25">
      <c r="A978" s="1">
        <v>976</v>
      </c>
      <c r="B978">
        <v>122.44721436500549</v>
      </c>
      <c r="C978">
        <v>184.84</v>
      </c>
      <c r="D978">
        <v>108.07</v>
      </c>
      <c r="E978">
        <v>797.9052429229879</v>
      </c>
      <c r="F978">
        <v>183.46146053755089</v>
      </c>
      <c r="G978">
        <v>105.7740784426379</v>
      </c>
      <c r="H978">
        <v>1.378539462449055</v>
      </c>
      <c r="I978">
        <v>2.2959215573620639</v>
      </c>
      <c r="J978">
        <v>13.92607360793132</v>
      </c>
      <c r="K978">
        <v>13.91856955390926</v>
      </c>
      <c r="L978">
        <v>7.5040540220658869E-3</v>
      </c>
      <c r="M978">
        <v>-5.4128347922142009E-2</v>
      </c>
      <c r="N978">
        <v>0.31677306064629229</v>
      </c>
      <c r="O978">
        <v>-7.7152118557863233E-2</v>
      </c>
      <c r="P978">
        <v>0.30869193156075891</v>
      </c>
    </row>
    <row r="979" spans="1:16" x14ac:dyDescent="0.25">
      <c r="A979" s="1">
        <v>977</v>
      </c>
      <c r="B979">
        <v>122.5733909606934</v>
      </c>
      <c r="C979">
        <v>184.84</v>
      </c>
      <c r="D979">
        <v>108.07</v>
      </c>
      <c r="E979">
        <v>798.38851357611145</v>
      </c>
      <c r="F979">
        <v>183.57885700776799</v>
      </c>
      <c r="G979">
        <v>106.3138720855209</v>
      </c>
      <c r="H979">
        <v>1.261142992231981</v>
      </c>
      <c r="I979">
        <v>1.756127914479052</v>
      </c>
      <c r="J979">
        <v>13.934508272006591</v>
      </c>
      <c r="K979">
        <v>13.92745627414503</v>
      </c>
      <c r="L979">
        <v>7.0519978615575241E-3</v>
      </c>
      <c r="M979">
        <v>-5.6798265165577053E-2</v>
      </c>
      <c r="N979">
        <v>0.3163052435135732</v>
      </c>
      <c r="O979">
        <v>-7.4368228402949738E-2</v>
      </c>
      <c r="P979">
        <v>0.3080186408651272</v>
      </c>
    </row>
    <row r="980" spans="1:16" x14ac:dyDescent="0.25">
      <c r="A980" s="1">
        <v>978</v>
      </c>
      <c r="B980">
        <v>122.69364809989931</v>
      </c>
      <c r="C980">
        <v>185.09</v>
      </c>
      <c r="D980">
        <v>108.8</v>
      </c>
      <c r="E980">
        <v>800.66500153686172</v>
      </c>
      <c r="F980">
        <v>183.68651152170011</v>
      </c>
      <c r="G980">
        <v>106.8303710147335</v>
      </c>
      <c r="H980">
        <v>1.4034884782998629</v>
      </c>
      <c r="I980">
        <v>1.9696289852664679</v>
      </c>
      <c r="J980">
        <v>13.974240482303699</v>
      </c>
      <c r="K980">
        <v>13.93589071719137</v>
      </c>
      <c r="L980">
        <v>3.8349765112325677E-2</v>
      </c>
      <c r="M980">
        <v>-6.1708797640158262E-2</v>
      </c>
      <c r="N980">
        <v>0.31508226591448468</v>
      </c>
      <c r="O980">
        <v>-7.1687575481045013E-2</v>
      </c>
      <c r="P980">
        <v>0.30740266526344567</v>
      </c>
    </row>
    <row r="981" spans="1:16" x14ac:dyDescent="0.25">
      <c r="A981" s="1">
        <v>979</v>
      </c>
      <c r="B981">
        <v>122.8323171138763</v>
      </c>
      <c r="C981">
        <v>185.09</v>
      </c>
      <c r="D981">
        <v>109.05</v>
      </c>
      <c r="E981">
        <v>800.03619581009298</v>
      </c>
      <c r="F981">
        <v>183.80549755014439</v>
      </c>
      <c r="G981">
        <v>107.4283076119639</v>
      </c>
      <c r="H981">
        <v>1.2845024498555799</v>
      </c>
      <c r="I981">
        <v>1.6216923880360949</v>
      </c>
      <c r="J981">
        <v>13.963265752016181</v>
      </c>
      <c r="K981">
        <v>13.945575573028821</v>
      </c>
      <c r="L981">
        <v>1.7690178987361801E-2</v>
      </c>
      <c r="M981">
        <v>-5.5784914815674637E-2</v>
      </c>
      <c r="N981">
        <v>0.31530794991406103</v>
      </c>
      <c r="O981">
        <v>-6.8564784389235328E-2</v>
      </c>
      <c r="P981">
        <v>0.30672346536047052</v>
      </c>
    </row>
    <row r="982" spans="1:16" x14ac:dyDescent="0.25">
      <c r="A982" s="1">
        <v>980</v>
      </c>
      <c r="B982">
        <v>122.9565117359161</v>
      </c>
      <c r="C982">
        <v>185.09</v>
      </c>
      <c r="D982">
        <v>109.05</v>
      </c>
      <c r="E982">
        <v>800.78897345918335</v>
      </c>
      <c r="F982">
        <v>183.90736248474221</v>
      </c>
      <c r="G982">
        <v>107.9658865347141</v>
      </c>
      <c r="H982">
        <v>1.1826375152578521</v>
      </c>
      <c r="I982">
        <v>1.0841134652858671</v>
      </c>
      <c r="J982">
        <v>13.976404200528229</v>
      </c>
      <c r="K982">
        <v>13.95421400833742</v>
      </c>
      <c r="L982">
        <v>2.2190192190810979E-2</v>
      </c>
      <c r="M982">
        <v>-5.992263820456345E-2</v>
      </c>
      <c r="N982">
        <v>0.31454783011587439</v>
      </c>
      <c r="O982">
        <v>-6.5740405768589805E-2</v>
      </c>
      <c r="P982">
        <v>0.30614334603473969</v>
      </c>
    </row>
    <row r="983" spans="1:16" x14ac:dyDescent="0.25">
      <c r="A983" s="1">
        <v>981</v>
      </c>
      <c r="B983">
        <v>123.0777094364166</v>
      </c>
      <c r="C983">
        <v>185.09</v>
      </c>
      <c r="D983">
        <v>109.78</v>
      </c>
      <c r="E983">
        <v>799.62415507994876</v>
      </c>
      <c r="F983">
        <v>184.00247083802159</v>
      </c>
      <c r="G983">
        <v>108.4922833758458</v>
      </c>
      <c r="H983">
        <v>1.0875291619783809</v>
      </c>
      <c r="I983">
        <v>1.287716624154186</v>
      </c>
      <c r="J983">
        <v>13.956074284622851</v>
      </c>
      <c r="K983">
        <v>13.962613196010899</v>
      </c>
      <c r="L983">
        <v>-6.5389113880538474E-3</v>
      </c>
      <c r="M983">
        <v>-4.6335338346173732E-2</v>
      </c>
      <c r="N983">
        <v>0.31438620583662003</v>
      </c>
      <c r="O983">
        <v>-6.2960260800606072E-2</v>
      </c>
      <c r="P983">
        <v>0.30560283248218212</v>
      </c>
    </row>
    <row r="984" spans="1:16" x14ac:dyDescent="0.25">
      <c r="A984" s="1">
        <v>982</v>
      </c>
      <c r="B984">
        <v>123.2014195919037</v>
      </c>
      <c r="C984">
        <v>185.09</v>
      </c>
      <c r="D984">
        <v>110.02</v>
      </c>
      <c r="E984">
        <v>800.53767779197437</v>
      </c>
      <c r="F984">
        <v>184.09515724127061</v>
      </c>
      <c r="G984">
        <v>109.0313352458964</v>
      </c>
      <c r="H984">
        <v>0.99484275872941907</v>
      </c>
      <c r="I984">
        <v>0.98866475410359556</v>
      </c>
      <c r="J984">
        <v>13.972018263739439</v>
      </c>
      <c r="K984">
        <v>13.971156636957859</v>
      </c>
      <c r="L984">
        <v>8.6162678158530071E-4</v>
      </c>
      <c r="M984">
        <v>-4.8974458318266051E-2</v>
      </c>
      <c r="N984">
        <v>0.31321295061416671</v>
      </c>
      <c r="O984">
        <v>-6.0099258513332227E-2</v>
      </c>
      <c r="P984">
        <v>0.30507713330298142</v>
      </c>
    </row>
    <row r="985" spans="1:16" x14ac:dyDescent="0.25">
      <c r="A985" s="1">
        <v>983</v>
      </c>
      <c r="B985">
        <v>123.325608253479</v>
      </c>
      <c r="C985">
        <v>185.33</v>
      </c>
      <c r="D985">
        <v>111</v>
      </c>
      <c r="E985">
        <v>801.19320730556467</v>
      </c>
      <c r="F985">
        <v>184.18372354142971</v>
      </c>
      <c r="G985">
        <v>109.5741604376837</v>
      </c>
      <c r="H985">
        <v>1.1462764585703551</v>
      </c>
      <c r="I985">
        <v>1.4258395623163269</v>
      </c>
      <c r="J985">
        <v>13.98345941209559</v>
      </c>
      <c r="K985">
        <v>13.979704298467601</v>
      </c>
      <c r="L985">
        <v>3.755113627992301E-3</v>
      </c>
      <c r="M985">
        <v>-4.2502783121034303E-2</v>
      </c>
      <c r="N985">
        <v>0.31350343447395662</v>
      </c>
      <c r="O985">
        <v>-5.7204748594908719E-2</v>
      </c>
      <c r="P985">
        <v>0.30457577344622933</v>
      </c>
    </row>
    <row r="986" spans="1:16" x14ac:dyDescent="0.25">
      <c r="A986" s="1">
        <v>984</v>
      </c>
      <c r="B986">
        <v>123.4508020877838</v>
      </c>
      <c r="C986">
        <v>185.58</v>
      </c>
      <c r="D986">
        <v>111.49</v>
      </c>
      <c r="E986">
        <v>802.1998121158183</v>
      </c>
      <c r="F986">
        <v>184.2684509653763</v>
      </c>
      <c r="G986">
        <v>110.12300649506329</v>
      </c>
      <c r="H986">
        <v>1.3115490346236811</v>
      </c>
      <c r="I986">
        <v>1.366993504936701</v>
      </c>
      <c r="J986">
        <v>14.001027980300931</v>
      </c>
      <c r="K986">
        <v>13.988293458779539</v>
      </c>
      <c r="L986">
        <v>1.273452152139321E-2</v>
      </c>
      <c r="M986">
        <v>-4.2809787799977482E-2</v>
      </c>
      <c r="N986">
        <v>0.3145202252137706</v>
      </c>
      <c r="O986">
        <v>-5.4265233649541937E-2</v>
      </c>
      <c r="P986">
        <v>0.30409703497055129</v>
      </c>
    </row>
    <row r="987" spans="1:16" x14ac:dyDescent="0.25">
      <c r="A987" s="1">
        <v>985</v>
      </c>
      <c r="B987">
        <v>123.57399797439579</v>
      </c>
      <c r="C987">
        <v>185.58</v>
      </c>
      <c r="D987">
        <v>111.98</v>
      </c>
      <c r="E987">
        <v>802.09283729704157</v>
      </c>
      <c r="F987">
        <v>184.34734820342899</v>
      </c>
      <c r="G987">
        <v>110.6646052461582</v>
      </c>
      <c r="H987">
        <v>1.2326517965709911</v>
      </c>
      <c r="I987">
        <v>1.3153947538418289</v>
      </c>
      <c r="J987">
        <v>13.99916091749655</v>
      </c>
      <c r="K987">
        <v>13.99671991478537</v>
      </c>
      <c r="L987">
        <v>2.4410027111798631E-3</v>
      </c>
      <c r="M987">
        <v>-3.7369072373055992E-2</v>
      </c>
      <c r="N987">
        <v>0.31392552051398648</v>
      </c>
      <c r="O987">
        <v>-5.1352633087744647E-2</v>
      </c>
      <c r="P987">
        <v>0.30365202329853169</v>
      </c>
    </row>
    <row r="988" spans="1:16" x14ac:dyDescent="0.25">
      <c r="A988" s="1">
        <v>986</v>
      </c>
      <c r="B988">
        <v>123.6942257881165</v>
      </c>
      <c r="C988">
        <v>185.58</v>
      </c>
      <c r="D988">
        <v>112.47</v>
      </c>
      <c r="E988">
        <v>802.30394827798341</v>
      </c>
      <c r="F988">
        <v>184.4200503269054</v>
      </c>
      <c r="G988">
        <v>111.1945223175974</v>
      </c>
      <c r="H988">
        <v>1.1599496730945871</v>
      </c>
      <c r="I988">
        <v>1.2754776824025951</v>
      </c>
      <c r="J988">
        <v>14.002845499201101</v>
      </c>
      <c r="K988">
        <v>14.00492025769138</v>
      </c>
      <c r="L988">
        <v>-2.0747584902807148E-3</v>
      </c>
      <c r="M988">
        <v>-3.3669637412670601E-2</v>
      </c>
      <c r="N988">
        <v>0.31312950278838209</v>
      </c>
      <c r="O988">
        <v>-4.8492164024268952E-2</v>
      </c>
      <c r="P988">
        <v>0.30324262542317049</v>
      </c>
    </row>
    <row r="989" spans="1:16" x14ac:dyDescent="0.25">
      <c r="A989" s="1">
        <v>987</v>
      </c>
      <c r="B989">
        <v>123.832887172699</v>
      </c>
      <c r="C989">
        <v>185.58</v>
      </c>
      <c r="D989">
        <v>113.2</v>
      </c>
      <c r="E989">
        <v>802.09283729704157</v>
      </c>
      <c r="F989">
        <v>184.4986181187862</v>
      </c>
      <c r="G989">
        <v>111.8072629460881</v>
      </c>
      <c r="H989">
        <v>1.081381881213815</v>
      </c>
      <c r="I989">
        <v>1.3927370539119439</v>
      </c>
      <c r="J989">
        <v>13.99916091749655</v>
      </c>
      <c r="K989">
        <v>14.01435134414379</v>
      </c>
      <c r="L989">
        <v>-1.5190426647240679E-2</v>
      </c>
      <c r="M989">
        <v>-2.5285066640287419E-2</v>
      </c>
      <c r="N989">
        <v>0.31224718638443533</v>
      </c>
      <c r="O989">
        <v>-4.5172368924558531E-2</v>
      </c>
      <c r="P989">
        <v>0.30280092176378182</v>
      </c>
    </row>
    <row r="990" spans="1:16" x14ac:dyDescent="0.25">
      <c r="A990" s="1">
        <v>988</v>
      </c>
      <c r="B990">
        <v>123.9550776481628</v>
      </c>
      <c r="C990">
        <v>185.58</v>
      </c>
      <c r="D990">
        <v>113.45</v>
      </c>
      <c r="E990">
        <v>803.06565109873043</v>
      </c>
      <c r="F990">
        <v>184.5631526337983</v>
      </c>
      <c r="G990">
        <v>112.3485286193327</v>
      </c>
      <c r="H990">
        <v>1.0168473662016879</v>
      </c>
      <c r="I990">
        <v>1.10147138066732</v>
      </c>
      <c r="J990">
        <v>14.01613972134486</v>
      </c>
      <c r="K990">
        <v>14.02264015584699</v>
      </c>
      <c r="L990">
        <v>-6.5004345021257848E-3</v>
      </c>
      <c r="M990">
        <v>-2.810103829804322E-2</v>
      </c>
      <c r="N990">
        <v>0.31147106068874508</v>
      </c>
      <c r="O990">
        <v>-4.2229702135182262E-2</v>
      </c>
      <c r="P990">
        <v>0.30243867651379608</v>
      </c>
    </row>
    <row r="991" spans="1:16" x14ac:dyDescent="0.25">
      <c r="A991" s="1">
        <v>989</v>
      </c>
      <c r="B991">
        <v>124.077294588089</v>
      </c>
      <c r="C991">
        <v>185.58</v>
      </c>
      <c r="D991">
        <v>113.94</v>
      </c>
      <c r="E991">
        <v>802.97160376105035</v>
      </c>
      <c r="F991">
        <v>184.62328581598899</v>
      </c>
      <c r="G991">
        <v>112.8910542768633</v>
      </c>
      <c r="H991">
        <v>0.95671418401099118</v>
      </c>
      <c r="I991">
        <v>1.048945723136725</v>
      </c>
      <c r="J991">
        <v>14.01449828564961</v>
      </c>
      <c r="K991">
        <v>14.030911614922379</v>
      </c>
      <c r="L991">
        <v>-1.6413329272770841E-2</v>
      </c>
      <c r="M991">
        <v>-2.2726561365442339E-2</v>
      </c>
      <c r="N991">
        <v>0.31091719702921361</v>
      </c>
      <c r="O991">
        <v>-3.9271404313567841E-2</v>
      </c>
      <c r="P991">
        <v>0.30210159547123933</v>
      </c>
    </row>
    <row r="992" spans="1:16" x14ac:dyDescent="0.25">
      <c r="A992" s="1">
        <v>990</v>
      </c>
      <c r="B992">
        <v>124.2014787197113</v>
      </c>
      <c r="C992">
        <v>185.82</v>
      </c>
      <c r="D992">
        <v>114.91</v>
      </c>
      <c r="E992">
        <v>803.82982490497045</v>
      </c>
      <c r="F992">
        <v>184.67985467579999</v>
      </c>
      <c r="G992">
        <v>113.4433995506338</v>
      </c>
      <c r="H992">
        <v>1.1401453241999491</v>
      </c>
      <c r="I992">
        <v>1.466600449366211</v>
      </c>
      <c r="J992">
        <v>14.029477070321249</v>
      </c>
      <c r="K992">
        <v>14.039298038380631</v>
      </c>
      <c r="L992">
        <v>-9.8209680593797088E-3</v>
      </c>
      <c r="M992">
        <v>-1.7479234714637581E-2</v>
      </c>
      <c r="N992">
        <v>0.31188543786748141</v>
      </c>
      <c r="O992">
        <v>-3.6251249386343318E-2</v>
      </c>
      <c r="P992">
        <v>0.30178489892778432</v>
      </c>
    </row>
    <row r="993" spans="1:16" x14ac:dyDescent="0.25">
      <c r="A993" s="1">
        <v>991</v>
      </c>
      <c r="B993">
        <v>124.3231835365295</v>
      </c>
      <c r="C993">
        <v>186.06</v>
      </c>
      <c r="D993">
        <v>115.89</v>
      </c>
      <c r="E993">
        <v>804.52263127117112</v>
      </c>
      <c r="F993">
        <v>184.73085328079489</v>
      </c>
      <c r="G993">
        <v>113.9856989441281</v>
      </c>
      <c r="H993">
        <v>1.3291467192051409</v>
      </c>
      <c r="I993">
        <v>1.904301055871898</v>
      </c>
      <c r="J993">
        <v>14.04156882249023</v>
      </c>
      <c r="K993">
        <v>14.047500657948129</v>
      </c>
      <c r="L993">
        <v>-5.9318354579023236E-3</v>
      </c>
      <c r="M993">
        <v>-1.1264767259278949E-2</v>
      </c>
      <c r="N993">
        <v>0.31310489459379948</v>
      </c>
      <c r="O993">
        <v>-3.3278553516894217E-2</v>
      </c>
      <c r="P993">
        <v>0.30149972350784082</v>
      </c>
    </row>
    <row r="994" spans="1:16" x14ac:dyDescent="0.25">
      <c r="A994" s="1">
        <v>992</v>
      </c>
      <c r="B994">
        <v>124.4483599662781</v>
      </c>
      <c r="C994">
        <v>186.06</v>
      </c>
      <c r="D994">
        <v>115.89</v>
      </c>
      <c r="E994">
        <v>806.13453883014813</v>
      </c>
      <c r="F994">
        <v>184.77871263177391</v>
      </c>
      <c r="G994">
        <v>114.5443958641583</v>
      </c>
      <c r="H994">
        <v>1.281287368226089</v>
      </c>
      <c r="I994">
        <v>1.345604135841711</v>
      </c>
      <c r="J994">
        <v>14.069701916632161</v>
      </c>
      <c r="K994">
        <v>14.055921803485949</v>
      </c>
      <c r="L994">
        <v>1.3780113146211191E-2</v>
      </c>
      <c r="M994">
        <v>-2.0067757247154192E-2</v>
      </c>
      <c r="N994">
        <v>0.31266412509123798</v>
      </c>
      <c r="O994">
        <v>-3.020893576285447E-2</v>
      </c>
      <c r="P994">
        <v>0.30123239276238911</v>
      </c>
    </row>
    <row r="995" spans="1:16" x14ac:dyDescent="0.25">
      <c r="A995" s="1">
        <v>993</v>
      </c>
      <c r="B995">
        <v>124.5695595741272</v>
      </c>
      <c r="C995">
        <v>185.82</v>
      </c>
      <c r="D995">
        <v>116.87</v>
      </c>
      <c r="E995">
        <v>805.36453657309733</v>
      </c>
      <c r="F995">
        <v>184.82060556923039</v>
      </c>
      <c r="G995">
        <v>115.0861585455097</v>
      </c>
      <c r="H995">
        <v>0.99939443076959833</v>
      </c>
      <c r="I995">
        <v>1.7838414544903429</v>
      </c>
      <c r="J995">
        <v>14.056262841998841</v>
      </c>
      <c r="K995">
        <v>14.0640618668541</v>
      </c>
      <c r="L995">
        <v>-7.7990248552630703E-3</v>
      </c>
      <c r="M995">
        <v>-6.2901684522906481E-3</v>
      </c>
      <c r="N995">
        <v>0.30972142932132052</v>
      </c>
      <c r="O995">
        <v>-2.7226203624561109E-2</v>
      </c>
      <c r="P995">
        <v>0.30099862004956462</v>
      </c>
    </row>
    <row r="996" spans="1:16" x14ac:dyDescent="0.25">
      <c r="A996" s="1">
        <v>994</v>
      </c>
      <c r="B996">
        <v>124.707231760025</v>
      </c>
      <c r="C996">
        <v>186.06</v>
      </c>
      <c r="D996">
        <v>117.36</v>
      </c>
      <c r="E996">
        <v>806.23596513509426</v>
      </c>
      <c r="F996">
        <v>184.86287809841019</v>
      </c>
      <c r="G996">
        <v>115.7024249536678</v>
      </c>
      <c r="H996">
        <v>1.19712190158981</v>
      </c>
      <c r="I996">
        <v>1.6575750463322121</v>
      </c>
      <c r="J996">
        <v>14.0714721396016</v>
      </c>
      <c r="K996">
        <v>14.073293822875829</v>
      </c>
      <c r="L996">
        <v>-1.8216832742261599E-3</v>
      </c>
      <c r="M996">
        <v>-5.9529205051751686E-3</v>
      </c>
      <c r="N996">
        <v>0.31166309171517098</v>
      </c>
      <c r="O996">
        <v>-2.3826730312591519E-2</v>
      </c>
      <c r="P996">
        <v>0.30076294798819142</v>
      </c>
    </row>
    <row r="997" spans="1:16" x14ac:dyDescent="0.25">
      <c r="A997" s="1">
        <v>995</v>
      </c>
      <c r="B997">
        <v>124.83141803741459</v>
      </c>
      <c r="C997">
        <v>186.06</v>
      </c>
      <c r="D997">
        <v>118.09</v>
      </c>
      <c r="E997">
        <v>806.13453883014824</v>
      </c>
      <c r="F997">
        <v>184.89615444216571</v>
      </c>
      <c r="G997">
        <v>116.2590259914156</v>
      </c>
      <c r="H997">
        <v>1.1638455578343501</v>
      </c>
      <c r="I997">
        <v>1.8309740085844199</v>
      </c>
      <c r="J997">
        <v>14.069701916632161</v>
      </c>
      <c r="K997">
        <v>14.081609825291</v>
      </c>
      <c r="L997">
        <v>-1.1907908658832509E-2</v>
      </c>
      <c r="M997">
        <v>1.8821949151459139E-3</v>
      </c>
      <c r="N997">
        <v>0.31118102021540678</v>
      </c>
      <c r="O997">
        <v>-2.0751122561817211E-2</v>
      </c>
      <c r="P997">
        <v>0.30057758500709408</v>
      </c>
    </row>
    <row r="998" spans="1:16" x14ac:dyDescent="0.25">
      <c r="A998" s="1">
        <v>996</v>
      </c>
      <c r="B998">
        <v>124.9546053409576</v>
      </c>
      <c r="C998">
        <v>186.06</v>
      </c>
      <c r="D998">
        <v>118.34</v>
      </c>
      <c r="E998">
        <v>807.02626891751993</v>
      </c>
      <c r="F998">
        <v>184.92460800644929</v>
      </c>
      <c r="G998">
        <v>116.8117198624046</v>
      </c>
      <c r="H998">
        <v>1.135391993550684</v>
      </c>
      <c r="I998">
        <v>1.5282801375954449</v>
      </c>
      <c r="J998">
        <v>14.0852655426959</v>
      </c>
      <c r="K998">
        <v>14.089849505936179</v>
      </c>
      <c r="L998">
        <v>-4.5839632402788766E-3</v>
      </c>
      <c r="M998">
        <v>-4.6430899487841237E-4</v>
      </c>
      <c r="N998">
        <v>0.31104293018353157</v>
      </c>
      <c r="O998">
        <v>-1.7692842333496699E-2</v>
      </c>
      <c r="P998">
        <v>0.30041919510528231</v>
      </c>
    </row>
    <row r="999" spans="1:16" x14ac:dyDescent="0.25">
      <c r="A999" s="1">
        <v>997</v>
      </c>
      <c r="B999">
        <v>125.0787992477417</v>
      </c>
      <c r="C999">
        <v>186.31</v>
      </c>
      <c r="D999">
        <v>119.32</v>
      </c>
      <c r="E999">
        <v>807.76882539196879</v>
      </c>
      <c r="F999">
        <v>184.948697217236</v>
      </c>
      <c r="G999">
        <v>117.3694195073665</v>
      </c>
      <c r="H999">
        <v>1.3613027827640281</v>
      </c>
      <c r="I999">
        <v>1.9505804926334629</v>
      </c>
      <c r="J999">
        <v>14.098225598057031</v>
      </c>
      <c r="K999">
        <v>14.09814843237957</v>
      </c>
      <c r="L999">
        <v>7.7165677458523874E-5</v>
      </c>
      <c r="M999">
        <v>5.3946084444979597E-3</v>
      </c>
      <c r="N999">
        <v>0.31312736737585012</v>
      </c>
      <c r="O999">
        <v>-1.460321272718626E-2</v>
      </c>
      <c r="P999">
        <v>0.30028517787568992</v>
      </c>
    </row>
    <row r="1000" spans="1:16" x14ac:dyDescent="0.25">
      <c r="A1000" s="1">
        <v>998</v>
      </c>
      <c r="B1000">
        <v>125.1999940872192</v>
      </c>
      <c r="C1000">
        <v>186.31</v>
      </c>
      <c r="D1000">
        <v>120.29</v>
      </c>
      <c r="E1000">
        <v>808.45184230102188</v>
      </c>
      <c r="F1000">
        <v>184.96775144857889</v>
      </c>
      <c r="G1000">
        <v>117.91404350202519</v>
      </c>
      <c r="H1000">
        <v>1.342248551421108</v>
      </c>
      <c r="I1000">
        <v>2.37595649797484</v>
      </c>
      <c r="J1000">
        <v>14.1101464919668</v>
      </c>
      <c r="K1000">
        <v>14.10624049047437</v>
      </c>
      <c r="L1000">
        <v>3.9060014924316988E-3</v>
      </c>
      <c r="M1000">
        <v>1.135801463066444E-2</v>
      </c>
      <c r="N1000">
        <v>0.31290735929928148</v>
      </c>
      <c r="O1000">
        <v>-1.1583105698793689E-2</v>
      </c>
      <c r="P1000">
        <v>0.3001792228018042</v>
      </c>
    </row>
    <row r="1001" spans="1:16" x14ac:dyDescent="0.25">
      <c r="A1001" s="1">
        <v>999</v>
      </c>
      <c r="B1001">
        <v>125.3246910572052</v>
      </c>
      <c r="C1001">
        <v>186.31</v>
      </c>
      <c r="D1001">
        <v>120.78</v>
      </c>
      <c r="E1001">
        <v>809.23610153906998</v>
      </c>
      <c r="F1001">
        <v>184.98276196676551</v>
      </c>
      <c r="G1001">
        <v>118.4747243201216</v>
      </c>
      <c r="H1001">
        <v>1.327238033234494</v>
      </c>
      <c r="I1001">
        <v>2.3052756798783629</v>
      </c>
      <c r="J1001">
        <v>14.12383439785992</v>
      </c>
      <c r="K1001">
        <v>14.114561124359049</v>
      </c>
      <c r="L1001">
        <v>9.2732735008684841E-3</v>
      </c>
      <c r="M1001">
        <v>1.197360239375303E-2</v>
      </c>
      <c r="N1001">
        <v>0.31296818184236608</v>
      </c>
      <c r="O1001">
        <v>-8.4715887279643767E-3</v>
      </c>
      <c r="P1001">
        <v>0.30009578519192692</v>
      </c>
    </row>
    <row r="1002" spans="1:16" x14ac:dyDescent="0.25">
      <c r="A1002" s="1">
        <v>1000</v>
      </c>
      <c r="B1002">
        <v>125.4508695602417</v>
      </c>
      <c r="C1002">
        <v>186.31</v>
      </c>
      <c r="D1002">
        <v>121.27</v>
      </c>
      <c r="E1002">
        <v>809.22577983507188</v>
      </c>
      <c r="F1002">
        <v>184.9932053448189</v>
      </c>
      <c r="G1002">
        <v>119.0423076835765</v>
      </c>
      <c r="H1002">
        <v>1.3167946551811269</v>
      </c>
      <c r="I1002">
        <v>2.2276923164235281</v>
      </c>
      <c r="J1002">
        <v>14.12365425014074</v>
      </c>
      <c r="K1002">
        <v>14.122976645232679</v>
      </c>
      <c r="L1002">
        <v>6.7760490806101359E-4</v>
      </c>
      <c r="M1002">
        <v>1.6929535357694672E-2</v>
      </c>
      <c r="N1002">
        <v>0.3128998095758011</v>
      </c>
      <c r="O1002">
        <v>-5.319977196805166E-3</v>
      </c>
      <c r="P1002">
        <v>0.3000377509340556</v>
      </c>
    </row>
    <row r="1003" spans="1:16" x14ac:dyDescent="0.25">
      <c r="A1003" s="1">
        <v>1001</v>
      </c>
      <c r="B1003">
        <v>125.5710871219635</v>
      </c>
      <c r="C1003">
        <v>186.06</v>
      </c>
      <c r="D1003">
        <v>121.76</v>
      </c>
      <c r="E1003">
        <v>808.49256424122495</v>
      </c>
      <c r="F1003">
        <v>184.9987132667232</v>
      </c>
      <c r="G1003">
        <v>119.5832203614889</v>
      </c>
      <c r="H1003">
        <v>1.061286733276773</v>
      </c>
      <c r="I1003">
        <v>2.1767796385110931</v>
      </c>
      <c r="J1003">
        <v>14.110857223901149</v>
      </c>
      <c r="K1003">
        <v>14.13099224162314</v>
      </c>
      <c r="L1003">
        <v>-2.013501772199433E-2</v>
      </c>
      <c r="M1003">
        <v>2.5764764437215749E-2</v>
      </c>
      <c r="N1003">
        <v>0.31002950974624138</v>
      </c>
      <c r="O1003">
        <v>-2.3153982959749271E-3</v>
      </c>
      <c r="P1003">
        <v>0.30000714862040601</v>
      </c>
    </row>
    <row r="1004" spans="1:16" x14ac:dyDescent="0.25">
      <c r="A1004" s="1">
        <v>1002</v>
      </c>
      <c r="B1004">
        <v>125.696272611618</v>
      </c>
      <c r="C1004">
        <v>186.31</v>
      </c>
      <c r="D1004">
        <v>122.25</v>
      </c>
      <c r="E1004">
        <v>809.23610153906998</v>
      </c>
      <c r="F1004">
        <v>184.99984091391471</v>
      </c>
      <c r="G1004">
        <v>120.1465488470748</v>
      </c>
      <c r="H1004">
        <v>1.3101590860853489</v>
      </c>
      <c r="I1004">
        <v>2.1034511529252171</v>
      </c>
      <c r="J1004">
        <v>14.12383439785992</v>
      </c>
      <c r="K1004">
        <v>14.139338043286591</v>
      </c>
      <c r="L1004">
        <v>-1.5503645426669269E-2</v>
      </c>
      <c r="M1004">
        <v>2.6672295901282759E-2</v>
      </c>
      <c r="N1004">
        <v>0.31277219926226568</v>
      </c>
      <c r="O1004">
        <v>8.1415834268026344E-4</v>
      </c>
      <c r="P1004">
        <v>0.30000088381314749</v>
      </c>
    </row>
    <row r="1005" spans="1:16" x14ac:dyDescent="0.25">
      <c r="A1005" s="1">
        <v>1003</v>
      </c>
      <c r="B1005">
        <v>125.8219673633575</v>
      </c>
      <c r="C1005">
        <v>186.31</v>
      </c>
      <c r="D1005">
        <v>122.74</v>
      </c>
      <c r="E1005">
        <v>810</v>
      </c>
      <c r="F1005">
        <v>184.99624308636371</v>
      </c>
      <c r="G1005">
        <v>120.7121457600112</v>
      </c>
      <c r="H1005">
        <v>1.313756913636325</v>
      </c>
      <c r="I1005">
        <v>2.027854239988756</v>
      </c>
      <c r="J1005">
        <v>14.137166941154071</v>
      </c>
      <c r="K1005">
        <v>14.147718178526111</v>
      </c>
      <c r="L1005">
        <v>-1.055123737204333E-2</v>
      </c>
      <c r="M1005">
        <v>2.7400000000000119E-2</v>
      </c>
      <c r="N1005">
        <v>0.31309999999999999</v>
      </c>
      <c r="O1005">
        <v>3.9561451071122586E-3</v>
      </c>
      <c r="P1005">
        <v>0.30002087261366311</v>
      </c>
    </row>
    <row r="1006" spans="1:16" x14ac:dyDescent="0.25">
      <c r="A1006" s="1">
        <v>1004</v>
      </c>
      <c r="B1006">
        <v>125.9571220874786</v>
      </c>
      <c r="C1006">
        <v>186.31</v>
      </c>
      <c r="D1006">
        <v>123.72</v>
      </c>
      <c r="E1006">
        <v>810.75384833307078</v>
      </c>
      <c r="F1006">
        <v>184.9870869890531</v>
      </c>
      <c r="G1006">
        <v>121.3201822978896</v>
      </c>
      <c r="H1006">
        <v>1.322913010946877</v>
      </c>
      <c r="I1006">
        <v>2.3998177021104401</v>
      </c>
      <c r="J1006">
        <v>14.150324076626831</v>
      </c>
      <c r="K1006">
        <v>14.15673112308404</v>
      </c>
      <c r="L1006">
        <v>-6.407046457217902E-3</v>
      </c>
      <c r="M1006">
        <v>3.3077399933484838E-2</v>
      </c>
      <c r="N1006">
        <v>0.31356233130534078</v>
      </c>
      <c r="O1006">
        <v>7.3329425072143793E-3</v>
      </c>
      <c r="P1006">
        <v>0.30007174924183699</v>
      </c>
    </row>
    <row r="1007" spans="1:16" x14ac:dyDescent="0.25">
      <c r="A1007" s="1">
        <v>1005</v>
      </c>
      <c r="B1007">
        <v>126.07931041717529</v>
      </c>
      <c r="C1007">
        <v>186.31</v>
      </c>
      <c r="D1007">
        <v>124.45</v>
      </c>
      <c r="E1007">
        <v>811.54815769897789</v>
      </c>
      <c r="F1007">
        <v>184.9740946922754</v>
      </c>
      <c r="G1007">
        <v>121.8696808823002</v>
      </c>
      <c r="H1007">
        <v>1.3359053077245731</v>
      </c>
      <c r="I1007">
        <v>2.5803191176998008</v>
      </c>
      <c r="J1007">
        <v>14.164187390341329</v>
      </c>
      <c r="K1007">
        <v>14.164882757241591</v>
      </c>
      <c r="L1007">
        <v>-6.9536690025806536E-4</v>
      </c>
      <c r="M1007">
        <v>3.6024682941310358E-2</v>
      </c>
      <c r="N1007">
        <v>0.31418797274717258</v>
      </c>
      <c r="O1007">
        <v>1.0383126751081179E-2</v>
      </c>
      <c r="P1007">
        <v>0.30014395979460301</v>
      </c>
    </row>
    <row r="1008" spans="1:16" x14ac:dyDescent="0.25">
      <c r="A1008" s="1">
        <v>1006</v>
      </c>
      <c r="B1008">
        <v>126.2025022506714</v>
      </c>
      <c r="C1008">
        <v>186.31</v>
      </c>
      <c r="D1008">
        <v>124.69</v>
      </c>
      <c r="E1008">
        <v>811.50743575877505</v>
      </c>
      <c r="F1008">
        <v>184.95646534658161</v>
      </c>
      <c r="G1008">
        <v>122.4234095532675</v>
      </c>
      <c r="H1008">
        <v>1.353534653418365</v>
      </c>
      <c r="I1008">
        <v>2.2665904467324509</v>
      </c>
      <c r="J1008">
        <v>14.16347665840699</v>
      </c>
      <c r="K1008">
        <v>14.173105999368451</v>
      </c>
      <c r="L1008">
        <v>-9.6293409614585102E-3</v>
      </c>
      <c r="M1008">
        <v>3.8647146655822667E-2</v>
      </c>
      <c r="N1008">
        <v>0.31422542553931471</v>
      </c>
      <c r="O1008">
        <v>1.3454692580848001E-2</v>
      </c>
      <c r="P1008">
        <v>0.30024197614580223</v>
      </c>
    </row>
    <row r="1009" spans="1:16" x14ac:dyDescent="0.25">
      <c r="A1009" s="1">
        <v>1007</v>
      </c>
      <c r="B1009">
        <v>126.32620096206669</v>
      </c>
      <c r="C1009">
        <v>186.31</v>
      </c>
      <c r="D1009">
        <v>125.67</v>
      </c>
      <c r="E1009">
        <v>813.01278750418328</v>
      </c>
      <c r="F1009">
        <v>184.93418916788531</v>
      </c>
      <c r="G1009">
        <v>122.9790463973947</v>
      </c>
      <c r="H1009">
        <v>1.3758108321146949</v>
      </c>
      <c r="I1009">
        <v>2.6909536026053189</v>
      </c>
      <c r="J1009">
        <v>14.18975000276501</v>
      </c>
      <c r="K1009">
        <v>14.181369180741759</v>
      </c>
      <c r="L1009">
        <v>8.3808220232484132E-3</v>
      </c>
      <c r="M1009">
        <v>4.0165460272416527E-2</v>
      </c>
      <c r="N1009">
        <v>0.31564732820206942</v>
      </c>
      <c r="O1009">
        <v>1.6534092134510452E-2</v>
      </c>
      <c r="P1009">
        <v>0.3003658829743231</v>
      </c>
    </row>
    <row r="1010" spans="1:16" x14ac:dyDescent="0.25">
      <c r="A1010" s="1">
        <v>1008</v>
      </c>
      <c r="B1010">
        <v>126.44839644432069</v>
      </c>
      <c r="C1010">
        <v>186.31</v>
      </c>
      <c r="D1010">
        <v>126.16</v>
      </c>
      <c r="E1010">
        <v>813.0940580589172</v>
      </c>
      <c r="F1010">
        <v>184.9076865518596</v>
      </c>
      <c r="G1010">
        <v>123.52748373637159</v>
      </c>
      <c r="H1010">
        <v>1.4023134481404329</v>
      </c>
      <c r="I1010">
        <v>2.6325162636284318</v>
      </c>
      <c r="J1010">
        <v>14.19116844153004</v>
      </c>
      <c r="K1010">
        <v>14.18953932673989</v>
      </c>
      <c r="L1010">
        <v>1.6291147901519309E-3</v>
      </c>
      <c r="M1010">
        <v>4.4610550749397633E-2</v>
      </c>
      <c r="N1010">
        <v>0.31596846165691189</v>
      </c>
      <c r="O1010">
        <v>1.957026185039927E-2</v>
      </c>
      <c r="P1010">
        <v>0.30051337822228741</v>
      </c>
    </row>
    <row r="1011" spans="1:16" x14ac:dyDescent="0.25">
      <c r="A1011" s="1">
        <v>1009</v>
      </c>
      <c r="B1011">
        <v>126.57357883453371</v>
      </c>
      <c r="C1011">
        <v>185.82</v>
      </c>
      <c r="D1011">
        <v>127.14</v>
      </c>
      <c r="E1011">
        <v>812.32153058983261</v>
      </c>
      <c r="F1011">
        <v>184.87590540004689</v>
      </c>
      <c r="G1011">
        <v>124.08878003648439</v>
      </c>
      <c r="H1011">
        <v>0.94409459995304701</v>
      </c>
      <c r="I1011">
        <v>3.0512199635155639</v>
      </c>
      <c r="J1011">
        <v>14.177685293632409</v>
      </c>
      <c r="K1011">
        <v>14.19791821756807</v>
      </c>
      <c r="L1011">
        <v>-2.0232923935658679E-2</v>
      </c>
      <c r="M1011">
        <v>5.8857058431901109E-2</v>
      </c>
      <c r="N1011">
        <v>0.31083926179416871</v>
      </c>
      <c r="O1011">
        <v>2.267353939237084E-2</v>
      </c>
      <c r="P1011">
        <v>0.30069036429083218</v>
      </c>
    </row>
    <row r="1012" spans="1:16" x14ac:dyDescent="0.25">
      <c r="A1012" s="1">
        <v>1010</v>
      </c>
      <c r="B1012">
        <v>126.69582629203801</v>
      </c>
      <c r="C1012">
        <v>186.06</v>
      </c>
      <c r="D1012">
        <v>127.14</v>
      </c>
      <c r="E1012">
        <v>812.97373108248007</v>
      </c>
      <c r="F1012">
        <v>184.84035100006989</v>
      </c>
      <c r="G1012">
        <v>124.6362988938814</v>
      </c>
      <c r="H1012">
        <v>1.2196489999300579</v>
      </c>
      <c r="I1012">
        <v>2.5037011061185548</v>
      </c>
      <c r="J1012">
        <v>14.189068339612239</v>
      </c>
      <c r="K1012">
        <v>14.20611088307902</v>
      </c>
      <c r="L1012">
        <v>-1.704254346677558E-2</v>
      </c>
      <c r="M1012">
        <v>5.5190516670544892E-2</v>
      </c>
      <c r="N1012">
        <v>0.31388585006278691</v>
      </c>
      <c r="O1012">
        <v>2.56960248568197E-2</v>
      </c>
      <c r="P1012">
        <v>0.30088851063248628</v>
      </c>
    </row>
    <row r="1013" spans="1:16" x14ac:dyDescent="0.25">
      <c r="A1013" s="1">
        <v>1011</v>
      </c>
      <c r="B1013">
        <v>126.8175475597382</v>
      </c>
      <c r="C1013">
        <v>186.06</v>
      </c>
      <c r="D1013">
        <v>128.36000000000001</v>
      </c>
      <c r="E1013">
        <v>814.57392125990089</v>
      </c>
      <c r="F1013">
        <v>184.80051896126321</v>
      </c>
      <c r="G1013">
        <v>125.1807727887489</v>
      </c>
      <c r="H1013">
        <v>1.2594810387368509</v>
      </c>
      <c r="I1013">
        <v>3.1792272112511601</v>
      </c>
      <c r="J1013">
        <v>14.21699692686631</v>
      </c>
      <c r="K1013">
        <v>14.21427968885193</v>
      </c>
      <c r="L1013">
        <v>2.7172380143749559E-3</v>
      </c>
      <c r="M1013">
        <v>5.8564891244554718E-2</v>
      </c>
      <c r="N1013">
        <v>0.31627752609616999</v>
      </c>
      <c r="O1013">
        <v>2.8696538938842692E-2</v>
      </c>
      <c r="P1013">
        <v>0.30111068124172541</v>
      </c>
    </row>
    <row r="1014" spans="1:16" x14ac:dyDescent="0.25">
      <c r="A1014" s="1">
        <v>1012</v>
      </c>
      <c r="B1014">
        <v>126.9567000865936</v>
      </c>
      <c r="C1014">
        <v>185.82</v>
      </c>
      <c r="D1014">
        <v>128.85</v>
      </c>
      <c r="E1014">
        <v>813.76403486490574</v>
      </c>
      <c r="F1014">
        <v>184.7495741831996</v>
      </c>
      <c r="G1014">
        <v>125.8022737626026</v>
      </c>
      <c r="H1014">
        <v>1.070425816800423</v>
      </c>
      <c r="I1014">
        <v>3.047726237397399</v>
      </c>
      <c r="J1014">
        <v>14.20286174270653</v>
      </c>
      <c r="K1014">
        <v>14.22363400456495</v>
      </c>
      <c r="L1014">
        <v>-2.0772261858411412E-2</v>
      </c>
      <c r="M1014">
        <v>6.8076517025442998E-2</v>
      </c>
      <c r="N1014">
        <v>0.31334498213579948</v>
      </c>
      <c r="O1014">
        <v>3.2114426497811523E-2</v>
      </c>
      <c r="P1014">
        <v>0.30139511956981779</v>
      </c>
    </row>
    <row r="1015" spans="1:16" x14ac:dyDescent="0.25">
      <c r="A1015" s="1">
        <v>1013</v>
      </c>
      <c r="B1015">
        <v>127.0808837413788</v>
      </c>
      <c r="C1015">
        <v>185.82</v>
      </c>
      <c r="D1015">
        <v>129.59</v>
      </c>
      <c r="E1015">
        <v>814.63546342690267</v>
      </c>
      <c r="F1015">
        <v>184.6992450159992</v>
      </c>
      <c r="G1015">
        <v>126.3559737514563</v>
      </c>
      <c r="H1015">
        <v>1.1207549840007689</v>
      </c>
      <c r="I1015">
        <v>3.2340262485437279</v>
      </c>
      <c r="J1015">
        <v>14.218071040309299</v>
      </c>
      <c r="K1015">
        <v>14.23199777628458</v>
      </c>
      <c r="L1015">
        <v>-1.3926735975283931E-2</v>
      </c>
      <c r="M1015">
        <v>7.0678864960499133E-2</v>
      </c>
      <c r="N1015">
        <v>0.31494213444360769</v>
      </c>
      <c r="O1015">
        <v>3.5152310470936053E-2</v>
      </c>
      <c r="P1015">
        <v>0.30167643387164089</v>
      </c>
    </row>
    <row r="1016" spans="1:16" x14ac:dyDescent="0.25">
      <c r="A1016" s="1">
        <v>1014</v>
      </c>
      <c r="B1016">
        <v>127.2001345157623</v>
      </c>
      <c r="C1016">
        <v>185.82</v>
      </c>
      <c r="D1016">
        <v>130.07</v>
      </c>
      <c r="E1016">
        <v>815.33215888165955</v>
      </c>
      <c r="F1016">
        <v>184.64660419191691</v>
      </c>
      <c r="G1016">
        <v>126.88675792718109</v>
      </c>
      <c r="H1016">
        <v>1.173395808083143</v>
      </c>
      <c r="I1016">
        <v>3.1832420728188571</v>
      </c>
      <c r="J1016">
        <v>14.230230669878489</v>
      </c>
      <c r="K1016">
        <v>14.240044673579609</v>
      </c>
      <c r="L1016">
        <v>-9.8140037011180681E-3</v>
      </c>
      <c r="M1016">
        <v>7.1623383476539376E-2</v>
      </c>
      <c r="N1016">
        <v>0.31622432060069722</v>
      </c>
      <c r="O1016">
        <v>3.8057477383014522E-2</v>
      </c>
      <c r="P1016">
        <v>0.30197100175549751</v>
      </c>
    </row>
    <row r="1017" spans="1:16" x14ac:dyDescent="0.25">
      <c r="A1017" s="1">
        <v>1015</v>
      </c>
      <c r="B1017">
        <v>127.3278303146362</v>
      </c>
      <c r="C1017">
        <v>185.82</v>
      </c>
      <c r="D1017">
        <v>130.56</v>
      </c>
      <c r="E1017">
        <v>815.33215888165955</v>
      </c>
      <c r="F1017">
        <v>184.58556136124099</v>
      </c>
      <c r="G1017">
        <v>127.45404303821449</v>
      </c>
      <c r="H1017">
        <v>1.23443863875903</v>
      </c>
      <c r="I1017">
        <v>3.1059569617854952</v>
      </c>
      <c r="J1017">
        <v>14.230230669878489</v>
      </c>
      <c r="K1017">
        <v>14.248679597460569</v>
      </c>
      <c r="L1017">
        <v>-1.8448927582086942E-2</v>
      </c>
      <c r="M1017">
        <v>7.6502179685623339E-2</v>
      </c>
      <c r="N1017">
        <v>0.31667967491354498</v>
      </c>
      <c r="O1017">
        <v>4.1154140341937137E-2</v>
      </c>
      <c r="P1017">
        <v>0.30231301096751839</v>
      </c>
    </row>
    <row r="1018" spans="1:16" x14ac:dyDescent="0.25">
      <c r="A1018" s="1">
        <v>1016</v>
      </c>
      <c r="B1018">
        <v>127.44703817367549</v>
      </c>
      <c r="C1018">
        <v>185.58</v>
      </c>
      <c r="D1018">
        <v>132.27000000000001</v>
      </c>
      <c r="E1018">
        <v>817.02839623894965</v>
      </c>
      <c r="F1018">
        <v>184.52422195824141</v>
      </c>
      <c r="G1018">
        <v>127.9825256004043</v>
      </c>
      <c r="H1018">
        <v>1.055778041758572</v>
      </c>
      <c r="I1018">
        <v>4.2874743995956814</v>
      </c>
      <c r="J1018">
        <v>14.25983559665853</v>
      </c>
      <c r="K1018">
        <v>14.25675888980242</v>
      </c>
      <c r="L1018">
        <v>3.0767068561043942E-3</v>
      </c>
      <c r="M1018">
        <v>8.435991900959261E-2</v>
      </c>
      <c r="N1018">
        <v>0.31851583016342389</v>
      </c>
      <c r="O1018">
        <v>4.4030609046818298E-2</v>
      </c>
      <c r="P1018">
        <v>0.30265714131179522</v>
      </c>
    </row>
    <row r="1019" spans="1:16" x14ac:dyDescent="0.25">
      <c r="A1019" s="1">
        <v>1017</v>
      </c>
      <c r="B1019">
        <v>127.57124400138849</v>
      </c>
      <c r="C1019">
        <v>185.58</v>
      </c>
      <c r="D1019">
        <v>133.01</v>
      </c>
      <c r="E1019">
        <v>816.93434890126957</v>
      </c>
      <c r="F1019">
        <v>184.45584790992191</v>
      </c>
      <c r="G1019">
        <v>128.53195779361229</v>
      </c>
      <c r="H1019">
        <v>1.1241520900780699</v>
      </c>
      <c r="I1019">
        <v>4.4780422063876406</v>
      </c>
      <c r="J1019">
        <v>14.258194160963271</v>
      </c>
      <c r="K1019">
        <v>14.26519718879727</v>
      </c>
      <c r="L1019">
        <v>-7.0030278339956453E-3</v>
      </c>
      <c r="M1019">
        <v>9.2228498427873187E-2</v>
      </c>
      <c r="N1019">
        <v>0.3192703463802109</v>
      </c>
      <c r="O1019">
        <v>4.7011813470495531E-2</v>
      </c>
      <c r="P1019">
        <v>0.30304127999772368</v>
      </c>
    </row>
    <row r="1020" spans="1:16" x14ac:dyDescent="0.25">
      <c r="A1020" s="1">
        <v>1018</v>
      </c>
      <c r="B1020">
        <v>127.6924374103546</v>
      </c>
      <c r="C1020">
        <v>185.33</v>
      </c>
      <c r="D1020">
        <v>133.5</v>
      </c>
      <c r="E1020">
        <v>816.08852815419516</v>
      </c>
      <c r="F1020">
        <v>184.3847519396179</v>
      </c>
      <c r="G1020">
        <v>129.06679630608451</v>
      </c>
      <c r="H1020">
        <v>0.94524806038214138</v>
      </c>
      <c r="I1020">
        <v>4.4332036939155159</v>
      </c>
      <c r="J1020">
        <v>14.24343180404515</v>
      </c>
      <c r="K1020">
        <v>14.273452169060461</v>
      </c>
      <c r="L1020">
        <v>-3.0020365015314351E-2</v>
      </c>
      <c r="M1020">
        <v>0.1020689832182545</v>
      </c>
      <c r="N1020">
        <v>0.31590791801534779</v>
      </c>
      <c r="O1020">
        <v>4.9904026346246133E-2</v>
      </c>
      <c r="P1020">
        <v>0.3034413161310166</v>
      </c>
    </row>
    <row r="1021" spans="1:16" x14ac:dyDescent="0.25">
      <c r="A1021" s="1">
        <v>1019</v>
      </c>
      <c r="B1021">
        <v>127.83512139320371</v>
      </c>
      <c r="C1021">
        <v>185.33</v>
      </c>
      <c r="D1021">
        <v>133.99</v>
      </c>
      <c r="E1021">
        <v>817.69605172201659</v>
      </c>
      <c r="F1021">
        <v>184.29551796331589</v>
      </c>
      <c r="G1021">
        <v>129.69476205676671</v>
      </c>
      <c r="H1021">
        <v>1.0344820366840679</v>
      </c>
      <c r="I1021">
        <v>4.2952379432332748</v>
      </c>
      <c r="J1021">
        <v>14.271488383107039</v>
      </c>
      <c r="K1021">
        <v>14.28319987201214</v>
      </c>
      <c r="L1021">
        <v>-1.1711488905103099E-2</v>
      </c>
      <c r="M1021">
        <v>9.8022543157181397E-2</v>
      </c>
      <c r="N1021">
        <v>0.31930311779404641</v>
      </c>
      <c r="O1021">
        <v>5.3286512466195729E-2</v>
      </c>
      <c r="P1021">
        <v>0.30394428107273058</v>
      </c>
    </row>
    <row r="1022" spans="1:16" x14ac:dyDescent="0.25">
      <c r="A1022" s="1">
        <v>1020</v>
      </c>
      <c r="B1022">
        <v>127.95531678199769</v>
      </c>
      <c r="C1022">
        <v>185.09</v>
      </c>
      <c r="D1022">
        <v>134.96</v>
      </c>
      <c r="E1022">
        <v>817.8001878841817</v>
      </c>
      <c r="F1022">
        <v>184.21571932793071</v>
      </c>
      <c r="G1022">
        <v>130.2222269756177</v>
      </c>
      <c r="H1022">
        <v>0.87428067206928972</v>
      </c>
      <c r="I1022">
        <v>4.7377730243823066</v>
      </c>
      <c r="J1022">
        <v>14.273305902007211</v>
      </c>
      <c r="K1022">
        <v>14.291437075933651</v>
      </c>
      <c r="L1022">
        <v>-1.8131173926439811E-2</v>
      </c>
      <c r="M1022">
        <v>0.1073780170294083</v>
      </c>
      <c r="N1022">
        <v>0.31841942694947523</v>
      </c>
      <c r="O1022">
        <v>5.6115706879892022E-2</v>
      </c>
      <c r="P1022">
        <v>0.30439488409025062</v>
      </c>
    </row>
    <row r="1023" spans="1:16" x14ac:dyDescent="0.25">
      <c r="A1023" s="1">
        <v>1021</v>
      </c>
      <c r="B1023">
        <v>128.08049631118769</v>
      </c>
      <c r="C1023">
        <v>185.09</v>
      </c>
      <c r="D1023">
        <v>135.69999999999999</v>
      </c>
      <c r="E1023">
        <v>818.56914187983762</v>
      </c>
      <c r="F1023">
        <v>184.1281249759453</v>
      </c>
      <c r="G1023">
        <v>130.7699932505943</v>
      </c>
      <c r="H1023">
        <v>0.9618750240546774</v>
      </c>
      <c r="I1023">
        <v>4.9300067494056634</v>
      </c>
      <c r="J1023">
        <v>14.286726681027771</v>
      </c>
      <c r="K1023">
        <v>14.300042547189699</v>
      </c>
      <c r="L1023">
        <v>-1.3315866161928369E-2</v>
      </c>
      <c r="M1023">
        <v>0.1104124305011636</v>
      </c>
      <c r="N1023">
        <v>0.3209344250634788</v>
      </c>
      <c r="O1023">
        <v>5.9041406107323252E-2</v>
      </c>
      <c r="P1023">
        <v>0.30489039717262972</v>
      </c>
    </row>
    <row r="1024" spans="1:16" x14ac:dyDescent="0.25">
      <c r="A1024" s="1">
        <v>1022</v>
      </c>
      <c r="B1024">
        <v>128.20169281959531</v>
      </c>
      <c r="C1024">
        <v>185.09</v>
      </c>
      <c r="D1024">
        <v>136.43</v>
      </c>
      <c r="E1024">
        <v>820.85641334806223</v>
      </c>
      <c r="F1024">
        <v>184.03896883796639</v>
      </c>
      <c r="G1024">
        <v>131.29872337311309</v>
      </c>
      <c r="H1024">
        <v>1.051031162033581</v>
      </c>
      <c r="I1024">
        <v>5.1312766268868586</v>
      </c>
      <c r="J1024">
        <v>14.32664709903522</v>
      </c>
      <c r="K1024">
        <v>14.30840160691003</v>
      </c>
      <c r="L1024">
        <v>1.824549212518534E-2</v>
      </c>
      <c r="M1024">
        <v>0.1046853762384702</v>
      </c>
      <c r="N1024">
        <v>0.32646021503670247</v>
      </c>
      <c r="O1024">
        <v>6.1852672423959962E-2</v>
      </c>
      <c r="P1024">
        <v>0.30539569908148051</v>
      </c>
    </row>
    <row r="1025" spans="1:16" x14ac:dyDescent="0.25">
      <c r="A1025" s="1">
        <v>1023</v>
      </c>
      <c r="B1025">
        <v>128.32738304138181</v>
      </c>
      <c r="C1025">
        <v>185.09</v>
      </c>
      <c r="D1025">
        <v>137.41</v>
      </c>
      <c r="E1025">
        <v>821.00354085174956</v>
      </c>
      <c r="F1025">
        <v>183.94200163174881</v>
      </c>
      <c r="G1025">
        <v>131.84530364670599</v>
      </c>
      <c r="H1025">
        <v>1.1479983682512229</v>
      </c>
      <c r="I1025">
        <v>5.5646963532939822</v>
      </c>
      <c r="J1025">
        <v>14.3292149583948</v>
      </c>
      <c r="K1025">
        <v>14.317100619808761</v>
      </c>
      <c r="L1025">
        <v>1.2114338586044941E-2</v>
      </c>
      <c r="M1025">
        <v>0.11346655891744049</v>
      </c>
      <c r="N1025">
        <v>0.32859847840097339</v>
      </c>
      <c r="O1025">
        <v>6.4744821674129482E-2</v>
      </c>
      <c r="P1025">
        <v>0.30594636091947008</v>
      </c>
    </row>
    <row r="1026" spans="1:16" x14ac:dyDescent="0.25">
      <c r="A1026" s="1">
        <v>1024</v>
      </c>
      <c r="B1026">
        <v>128.44857430458069</v>
      </c>
      <c r="C1026">
        <v>184.84</v>
      </c>
      <c r="D1026">
        <v>137.41</v>
      </c>
      <c r="E1026">
        <v>820.71312302279102</v>
      </c>
      <c r="F1026">
        <v>183.84417544379599</v>
      </c>
      <c r="G1026">
        <v>132.37054856006421</v>
      </c>
      <c r="H1026">
        <v>0.99582455620398491</v>
      </c>
      <c r="I1026">
        <v>5.0394514399357888</v>
      </c>
      <c r="J1026">
        <v>14.32414621107298</v>
      </c>
      <c r="K1026">
        <v>14.32551868204396</v>
      </c>
      <c r="L1026">
        <v>-1.3724709709759251E-3</v>
      </c>
      <c r="M1026">
        <v>0.11559540601337211</v>
      </c>
      <c r="N1026">
        <v>0.32556270073305948</v>
      </c>
      <c r="O1026">
        <v>6.7509807675935091E-2</v>
      </c>
      <c r="P1026">
        <v>0.30650304849788612</v>
      </c>
    </row>
    <row r="1027" spans="1:16" x14ac:dyDescent="0.25">
      <c r="A1027" s="1">
        <v>1025</v>
      </c>
      <c r="B1027">
        <v>128.57275629043579</v>
      </c>
      <c r="C1027">
        <v>184.84</v>
      </c>
      <c r="D1027">
        <v>138.38999999999999</v>
      </c>
      <c r="E1027">
        <v>821.00354085174934</v>
      </c>
      <c r="F1027">
        <v>183.7395407647914</v>
      </c>
      <c r="G1027">
        <v>132.90686996971041</v>
      </c>
      <c r="H1027">
        <v>1.100459235208604</v>
      </c>
      <c r="I1027">
        <v>5.4831300302896011</v>
      </c>
      <c r="J1027">
        <v>14.3292149583948</v>
      </c>
      <c r="K1027">
        <v>14.3341769966272</v>
      </c>
      <c r="L1027">
        <v>-4.9620382324011558E-3</v>
      </c>
      <c r="M1027">
        <v>0.12356356388394921</v>
      </c>
      <c r="N1027">
        <v>0.32801496258600338</v>
      </c>
      <c r="O1027">
        <v>7.0317789676039688E-2</v>
      </c>
      <c r="P1027">
        <v>0.30709975257835692</v>
      </c>
    </row>
    <row r="1028" spans="1:16" x14ac:dyDescent="0.25">
      <c r="A1028" s="1">
        <v>1026</v>
      </c>
      <c r="B1028">
        <v>128.69794631004331</v>
      </c>
      <c r="C1028">
        <v>184.6</v>
      </c>
      <c r="D1028">
        <v>138.38999999999999</v>
      </c>
      <c r="E1028">
        <v>821.00354085174956</v>
      </c>
      <c r="F1028">
        <v>183.62957074615119</v>
      </c>
      <c r="G1028">
        <v>133.445530019491</v>
      </c>
      <c r="H1028">
        <v>0.97042925384883461</v>
      </c>
      <c r="I1028">
        <v>4.9444699805089556</v>
      </c>
      <c r="J1028">
        <v>14.3292149583948</v>
      </c>
      <c r="K1028">
        <v>14.3429404857436</v>
      </c>
      <c r="L1028">
        <v>-1.372552734879662E-2</v>
      </c>
      <c r="M1028">
        <v>0.1240216510657934</v>
      </c>
      <c r="N1028">
        <v>0.32565908565079899</v>
      </c>
      <c r="O1028">
        <v>7.3121514864347856E-2</v>
      </c>
      <c r="P1028">
        <v>0.30772829562023341</v>
      </c>
    </row>
    <row r="1029" spans="1:16" x14ac:dyDescent="0.25">
      <c r="A1029" s="1">
        <v>1027</v>
      </c>
      <c r="B1029">
        <v>128.82065343856809</v>
      </c>
      <c r="C1029">
        <v>184.6</v>
      </c>
      <c r="D1029">
        <v>139.61000000000001</v>
      </c>
      <c r="E1029">
        <v>822.69958448959733</v>
      </c>
      <c r="F1029">
        <v>183.51742732518389</v>
      </c>
      <c r="G1029">
        <v>133.97146242144751</v>
      </c>
      <c r="H1029">
        <v>1.082572674816078</v>
      </c>
      <c r="I1029">
        <v>5.638537578552473</v>
      </c>
      <c r="J1029">
        <v>14.358816504132751</v>
      </c>
      <c r="K1029">
        <v>14.35156572429741</v>
      </c>
      <c r="L1029">
        <v>7.2507798353314001E-3</v>
      </c>
      <c r="M1029">
        <v>0.12623025430590509</v>
      </c>
      <c r="N1029">
        <v>0.33186915026538177</v>
      </c>
      <c r="O1029">
        <v>7.5842103354330143E-2</v>
      </c>
      <c r="P1029">
        <v>0.30837074715818591</v>
      </c>
    </row>
    <row r="1030" spans="1:16" x14ac:dyDescent="0.25">
      <c r="A1030" s="1">
        <v>1028</v>
      </c>
      <c r="B1030">
        <v>128.94384741783139</v>
      </c>
      <c r="C1030">
        <v>184.35</v>
      </c>
      <c r="D1030">
        <v>139.85</v>
      </c>
      <c r="E1030">
        <v>822.36249241571431</v>
      </c>
      <c r="F1030">
        <v>183.40051957462299</v>
      </c>
      <c r="G1030">
        <v>134.4973652004694</v>
      </c>
      <c r="H1030">
        <v>0.94948042537703259</v>
      </c>
      <c r="I1030">
        <v>5.3526347995306196</v>
      </c>
      <c r="J1030">
        <v>14.352933137561109</v>
      </c>
      <c r="K1030">
        <v>14.360262154218971</v>
      </c>
      <c r="L1030">
        <v>-7.3290166578612306E-3</v>
      </c>
      <c r="M1030">
        <v>0.13106015638880861</v>
      </c>
      <c r="N1030">
        <v>0.32919255065590558</v>
      </c>
      <c r="O1030">
        <v>7.8544897063177119E-2</v>
      </c>
      <c r="P1030">
        <v>0.30904208472595962</v>
      </c>
    </row>
    <row r="1031" spans="1:16" x14ac:dyDescent="0.25">
      <c r="A1031" s="1">
        <v>1029</v>
      </c>
      <c r="B1031">
        <v>129.06802344322199</v>
      </c>
      <c r="C1031">
        <v>184.11</v>
      </c>
      <c r="D1031">
        <v>140.83000000000001</v>
      </c>
      <c r="E1031">
        <v>822.52880770915147</v>
      </c>
      <c r="F1031">
        <v>183.27831803907429</v>
      </c>
      <c r="G1031">
        <v>135.02523344185249</v>
      </c>
      <c r="H1031">
        <v>0.83168196092566404</v>
      </c>
      <c r="I1031">
        <v>5.8047665581474917</v>
      </c>
      <c r="J1031">
        <v>14.355835887028009</v>
      </c>
      <c r="K1031">
        <v>14.36906698755813</v>
      </c>
      <c r="L1031">
        <v>-1.323110053012044E-2</v>
      </c>
      <c r="M1031">
        <v>0.1401913083653068</v>
      </c>
      <c r="N1031">
        <v>0.32935466758317478</v>
      </c>
      <c r="O1031">
        <v>8.1239055707161056E-2</v>
      </c>
      <c r="P1031">
        <v>0.30974555192597841</v>
      </c>
    </row>
    <row r="1032" spans="1:16" x14ac:dyDescent="0.25">
      <c r="A1032" s="1">
        <v>1030</v>
      </c>
      <c r="B1032">
        <v>129.2081689834595</v>
      </c>
      <c r="C1032">
        <v>183.86</v>
      </c>
      <c r="D1032">
        <v>141.81</v>
      </c>
      <c r="E1032">
        <v>823.46520809481171</v>
      </c>
      <c r="F1032">
        <v>183.13516434256749</v>
      </c>
      <c r="G1032">
        <v>135.6182004945388</v>
      </c>
      <c r="H1032">
        <v>0.72483565743246459</v>
      </c>
      <c r="I1032">
        <v>6.1917995054612049</v>
      </c>
      <c r="J1032">
        <v>14.372179156874729</v>
      </c>
      <c r="K1032">
        <v>14.379053312973261</v>
      </c>
      <c r="L1032">
        <v>-6.8741560985330352E-3</v>
      </c>
      <c r="M1032">
        <v>0.1449028433058645</v>
      </c>
      <c r="N1032">
        <v>0.33145246416624541</v>
      </c>
      <c r="O1032">
        <v>8.4241784003030742E-2</v>
      </c>
      <c r="P1032">
        <v>0.31057187212475668</v>
      </c>
    </row>
    <row r="1033" spans="1:16" x14ac:dyDescent="0.25">
      <c r="A1033" s="1">
        <v>1031</v>
      </c>
      <c r="B1033">
        <v>129.32887554168701</v>
      </c>
      <c r="C1033">
        <v>183.86</v>
      </c>
      <c r="D1033">
        <v>141.81</v>
      </c>
      <c r="E1033">
        <v>824.0362434679264</v>
      </c>
      <c r="F1033">
        <v>183.00743648056081</v>
      </c>
      <c r="G1033">
        <v>136.1264651744128</v>
      </c>
      <c r="H1033">
        <v>0.85256351943925779</v>
      </c>
      <c r="I1033">
        <v>5.6835348255872304</v>
      </c>
      <c r="J1033">
        <v>14.382145604280931</v>
      </c>
      <c r="K1033">
        <v>14.38769799054276</v>
      </c>
      <c r="L1033">
        <v>-5.5523862618294118E-3</v>
      </c>
      <c r="M1033">
        <v>0.14159229789621161</v>
      </c>
      <c r="N1033">
        <v>0.33288014536236687</v>
      </c>
      <c r="O1033">
        <v>8.6794508153428401E-2</v>
      </c>
      <c r="P1033">
        <v>0.31131118045747053</v>
      </c>
    </row>
    <row r="1034" spans="1:16" x14ac:dyDescent="0.25">
      <c r="A1034" s="1">
        <v>1032</v>
      </c>
      <c r="B1034">
        <v>129.4520614147186</v>
      </c>
      <c r="C1034">
        <v>183.86</v>
      </c>
      <c r="D1034">
        <v>142.30000000000001</v>
      </c>
      <c r="E1034">
        <v>824.58891873287462</v>
      </c>
      <c r="F1034">
        <v>182.87287798027</v>
      </c>
      <c r="G1034">
        <v>136.64274660229509</v>
      </c>
      <c r="H1034">
        <v>0.98712201973000901</v>
      </c>
      <c r="I1034">
        <v>5.6572533977049204</v>
      </c>
      <c r="J1034">
        <v>14.39179160734861</v>
      </c>
      <c r="K1034">
        <v>14.396563410562409</v>
      </c>
      <c r="L1034">
        <v>-4.7718032138028832E-3</v>
      </c>
      <c r="M1034">
        <v>0.1431168113120912</v>
      </c>
      <c r="N1034">
        <v>0.33546466031440542</v>
      </c>
      <c r="O1034">
        <v>8.9366460096515832E-2</v>
      </c>
      <c r="P1034">
        <v>0.31209208568456248</v>
      </c>
    </row>
    <row r="1035" spans="1:16" x14ac:dyDescent="0.25">
      <c r="A1035" s="1">
        <v>1033</v>
      </c>
      <c r="B1035">
        <v>129.57425546646121</v>
      </c>
      <c r="C1035">
        <v>183.62</v>
      </c>
      <c r="D1035">
        <v>143.03</v>
      </c>
      <c r="E1035">
        <v>824.98163257239082</v>
      </c>
      <c r="F1035">
        <v>182.735224167204</v>
      </c>
      <c r="G1035">
        <v>137.15237639187711</v>
      </c>
      <c r="H1035">
        <v>0.88477583279600935</v>
      </c>
      <c r="I1035">
        <v>5.8776236081229172</v>
      </c>
      <c r="J1035">
        <v>14.398645756866321</v>
      </c>
      <c r="K1035">
        <v>14.40540214178233</v>
      </c>
      <c r="L1035">
        <v>-6.7563849160148237E-3</v>
      </c>
      <c r="M1035">
        <v>0.14848642899132139</v>
      </c>
      <c r="N1035">
        <v>0.33600641423253408</v>
      </c>
      <c r="O1035">
        <v>9.1883386208987103E-2</v>
      </c>
      <c r="P1035">
        <v>0.31289313013893111</v>
      </c>
    </row>
    <row r="1036" spans="1:16" x14ac:dyDescent="0.25">
      <c r="A1036" s="1">
        <v>1034</v>
      </c>
      <c r="B1036">
        <v>129.6964473724365</v>
      </c>
      <c r="C1036">
        <v>183.62</v>
      </c>
      <c r="D1036">
        <v>143.28</v>
      </c>
      <c r="E1036">
        <v>825.5241109967543</v>
      </c>
      <c r="F1036">
        <v>182.59343167841351</v>
      </c>
      <c r="G1036">
        <v>137.6594362443889</v>
      </c>
      <c r="H1036">
        <v>1.026568321586524</v>
      </c>
      <c r="I1036">
        <v>5.6205637556111299</v>
      </c>
      <c r="J1036">
        <v>14.408113791492489</v>
      </c>
      <c r="K1036">
        <v>14.414286837675</v>
      </c>
      <c r="L1036">
        <v>-6.173046182512465E-3</v>
      </c>
      <c r="M1036">
        <v>0.14770729554626949</v>
      </c>
      <c r="N1036">
        <v>0.33806631722549207</v>
      </c>
      <c r="O1036">
        <v>9.4364903091058133E-2</v>
      </c>
      <c r="P1036">
        <v>0.31372054617239542</v>
      </c>
    </row>
    <row r="1037" spans="1:16" x14ac:dyDescent="0.25">
      <c r="A1037" s="1">
        <v>1035</v>
      </c>
      <c r="B1037">
        <v>129.82015180587771</v>
      </c>
      <c r="C1037">
        <v>183.38</v>
      </c>
      <c r="D1037">
        <v>144.25</v>
      </c>
      <c r="E1037">
        <v>826.16449915225701</v>
      </c>
      <c r="F1037">
        <v>182.4456874340033</v>
      </c>
      <c r="G1037">
        <v>138.1700864848996</v>
      </c>
      <c r="H1037">
        <v>0.93431256599666312</v>
      </c>
      <c r="I1037">
        <v>6.0799135151003716</v>
      </c>
      <c r="J1037">
        <v>14.419290673296789</v>
      </c>
      <c r="K1037">
        <v>14.42333014970289</v>
      </c>
      <c r="L1037">
        <v>-4.039476406106246E-3</v>
      </c>
      <c r="M1037">
        <v>0.15390429531325289</v>
      </c>
      <c r="N1037">
        <v>0.34009139636887459</v>
      </c>
      <c r="O1037">
        <v>9.683989443480924E-2</v>
      </c>
      <c r="P1037">
        <v>0.31458514746444882</v>
      </c>
    </row>
    <row r="1038" spans="1:16" x14ac:dyDescent="0.25">
      <c r="A1038" s="1">
        <v>1036</v>
      </c>
      <c r="B1038">
        <v>129.94334125518799</v>
      </c>
      <c r="C1038">
        <v>183.13</v>
      </c>
      <c r="D1038">
        <v>145.22999999999999</v>
      </c>
      <c r="E1038">
        <v>826.92751306414709</v>
      </c>
      <c r="F1038">
        <v>182.29438450864779</v>
      </c>
      <c r="G1038">
        <v>138.675847829796</v>
      </c>
      <c r="H1038">
        <v>0.83561549135220048</v>
      </c>
      <c r="I1038">
        <v>6.5541521702039924</v>
      </c>
      <c r="J1038">
        <v>14.43260777829779</v>
      </c>
      <c r="K1038">
        <v>14.43238612684517</v>
      </c>
      <c r="L1038">
        <v>2.2165145261965341E-4</v>
      </c>
      <c r="M1038">
        <v>0.15946505751252851</v>
      </c>
      <c r="N1038">
        <v>0.34257243822661199</v>
      </c>
      <c r="O1038">
        <v>9.9266114703468314E-2</v>
      </c>
      <c r="P1038">
        <v>0.31547315299156398</v>
      </c>
    </row>
    <row r="1039" spans="1:16" x14ac:dyDescent="0.25">
      <c r="A1039" s="1">
        <v>1037</v>
      </c>
      <c r="B1039">
        <v>130.0804903507233</v>
      </c>
      <c r="C1039">
        <v>182.89</v>
      </c>
      <c r="D1039">
        <v>145.22999999999999</v>
      </c>
      <c r="E1039">
        <v>826.9908232919862</v>
      </c>
      <c r="F1039">
        <v>182.12106450647059</v>
      </c>
      <c r="G1039">
        <v>139.2355838247943</v>
      </c>
      <c r="H1039">
        <v>0.76893549352942614</v>
      </c>
      <c r="I1039">
        <v>5.9944161752056573</v>
      </c>
      <c r="J1039">
        <v>14.433712750223769</v>
      </c>
      <c r="K1039">
        <v>14.442529450804789</v>
      </c>
      <c r="L1039">
        <v>-8.8167005810184662E-3</v>
      </c>
      <c r="M1039">
        <v>0.15978775179768631</v>
      </c>
      <c r="N1039">
        <v>0.34045318969785088</v>
      </c>
      <c r="O1039">
        <v>0.1019205990935947</v>
      </c>
      <c r="P1039">
        <v>0.31649356073210322</v>
      </c>
    </row>
    <row r="1040" spans="1:16" x14ac:dyDescent="0.25">
      <c r="A1040" s="1">
        <v>1038</v>
      </c>
      <c r="B1040">
        <v>130.20371770858759</v>
      </c>
      <c r="C1040">
        <v>182.89</v>
      </c>
      <c r="D1040">
        <v>145.72</v>
      </c>
      <c r="E1040">
        <v>828.18904569965127</v>
      </c>
      <c r="F1040">
        <v>181.96098602267449</v>
      </c>
      <c r="G1040">
        <v>139.7354192643983</v>
      </c>
      <c r="H1040">
        <v>0.92901397732546798</v>
      </c>
      <c r="I1040">
        <v>5.9845807356016678</v>
      </c>
      <c r="J1040">
        <v>14.4546256764087</v>
      </c>
      <c r="K1040">
        <v>14.451699963822181</v>
      </c>
      <c r="L1040">
        <v>2.9257125865189688E-3</v>
      </c>
      <c r="M1040">
        <v>0.1572886135593568</v>
      </c>
      <c r="N1040">
        <v>0.34524968073059142</v>
      </c>
      <c r="O1040">
        <v>0.1042623244080481</v>
      </c>
      <c r="P1040">
        <v>0.31743900484136239</v>
      </c>
    </row>
    <row r="1041" spans="1:16" x14ac:dyDescent="0.25">
      <c r="A1041" s="1">
        <v>1039</v>
      </c>
      <c r="B1041">
        <v>130.3264346122742</v>
      </c>
      <c r="C1041">
        <v>182.64</v>
      </c>
      <c r="D1041">
        <v>146.21</v>
      </c>
      <c r="E1041">
        <v>828.18904569965127</v>
      </c>
      <c r="F1041">
        <v>181.7975020443445</v>
      </c>
      <c r="G1041">
        <v>140.23020611394131</v>
      </c>
      <c r="H1041">
        <v>0.84249795565551722</v>
      </c>
      <c r="I1041">
        <v>5.979793886058701</v>
      </c>
      <c r="J1041">
        <v>14.4546256764087</v>
      </c>
      <c r="K1041">
        <v>14.460887719006131</v>
      </c>
      <c r="L1041">
        <v>-6.2620425974255767E-3</v>
      </c>
      <c r="M1041">
        <v>0.1627241523520814</v>
      </c>
      <c r="N1041">
        <v>0.34440415247394529</v>
      </c>
      <c r="O1041">
        <v>0.1065523177788629</v>
      </c>
      <c r="P1041">
        <v>0.3184075047778735</v>
      </c>
    </row>
    <row r="1042" spans="1:16" x14ac:dyDescent="0.25">
      <c r="A1042" s="1">
        <v>1040</v>
      </c>
      <c r="B1042">
        <v>130.4506196975708</v>
      </c>
      <c r="C1042">
        <v>182.4</v>
      </c>
      <c r="D1042">
        <v>146.69999999999999</v>
      </c>
      <c r="E1042">
        <v>828.92464441605125</v>
      </c>
      <c r="F1042">
        <v>181.62795403761359</v>
      </c>
      <c r="G1042">
        <v>140.7278108705226</v>
      </c>
      <c r="H1042">
        <v>0.77204596238638601</v>
      </c>
      <c r="I1042">
        <v>5.972189129477357</v>
      </c>
      <c r="J1042">
        <v>14.467464295983319</v>
      </c>
      <c r="K1042">
        <v>14.470243272855329</v>
      </c>
      <c r="L1042">
        <v>-2.7789768720118961E-3</v>
      </c>
      <c r="M1042">
        <v>0.16370270270270271</v>
      </c>
      <c r="N1042">
        <v>0.34578378378378383</v>
      </c>
      <c r="O1042">
        <v>0.1088257289436078</v>
      </c>
      <c r="P1042">
        <v>0.31941504142922639</v>
      </c>
    </row>
    <row r="1043" spans="1:16" x14ac:dyDescent="0.25">
      <c r="A1043" s="1">
        <v>1041</v>
      </c>
      <c r="B1043">
        <v>130.57380700111389</v>
      </c>
      <c r="C1043">
        <v>182.15</v>
      </c>
      <c r="D1043">
        <v>147.68</v>
      </c>
      <c r="E1043">
        <v>830.18580300946473</v>
      </c>
      <c r="F1043">
        <v>181.45571108229299</v>
      </c>
      <c r="G1043">
        <v>141.2182595903397</v>
      </c>
      <c r="H1043">
        <v>0.69428891770704126</v>
      </c>
      <c r="I1043">
        <v>6.4617404096603366</v>
      </c>
      <c r="J1043">
        <v>14.489475665828209</v>
      </c>
      <c r="K1043">
        <v>14.47958295390155</v>
      </c>
      <c r="L1043">
        <v>9.8927119266569719E-3</v>
      </c>
      <c r="M1043">
        <v>0.16611322106277429</v>
      </c>
      <c r="N1043">
        <v>0.35033824768093752</v>
      </c>
      <c r="O1043">
        <v>0.1110358839667336</v>
      </c>
      <c r="P1043">
        <v>0.32044180651563892</v>
      </c>
    </row>
    <row r="1044" spans="1:16" x14ac:dyDescent="0.25">
      <c r="A1044" s="1">
        <v>1042</v>
      </c>
      <c r="B1044">
        <v>130.6979923248291</v>
      </c>
      <c r="C1044">
        <v>181.91</v>
      </c>
      <c r="D1044">
        <v>147.68</v>
      </c>
      <c r="E1044">
        <v>828.92464441605125</v>
      </c>
      <c r="F1044">
        <v>181.27800919545589</v>
      </c>
      <c r="G1044">
        <v>141.70942246187019</v>
      </c>
      <c r="H1044">
        <v>0.6319908045441025</v>
      </c>
      <c r="I1044">
        <v>5.9705775381298167</v>
      </c>
      <c r="J1044">
        <v>14.467464295983319</v>
      </c>
      <c r="K1044">
        <v>14.48905989176153</v>
      </c>
      <c r="L1044">
        <v>-2.1595595778212129E-2</v>
      </c>
      <c r="M1044">
        <v>0.17456216216216239</v>
      </c>
      <c r="N1044">
        <v>0.34432702702702689</v>
      </c>
      <c r="O1044">
        <v>0.1132172844706158</v>
      </c>
      <c r="P1044">
        <v>0.32150447211126237</v>
      </c>
    </row>
    <row r="1045" spans="1:16" x14ac:dyDescent="0.25">
      <c r="A1045" s="1">
        <v>1043</v>
      </c>
      <c r="B1045">
        <v>130.8181939125061</v>
      </c>
      <c r="C1045">
        <v>181.91</v>
      </c>
      <c r="D1045">
        <v>148.66</v>
      </c>
      <c r="E1045">
        <v>830.92450174492126</v>
      </c>
      <c r="F1045">
        <v>181.1021478922469</v>
      </c>
      <c r="G1045">
        <v>142.18164150092051</v>
      </c>
      <c r="H1045">
        <v>0.80785210775312066</v>
      </c>
      <c r="I1045">
        <v>6.4783584990794623</v>
      </c>
      <c r="J1045">
        <v>14.502368390942239</v>
      </c>
      <c r="K1045">
        <v>14.49829344674221</v>
      </c>
      <c r="L1045">
        <v>4.0749442000311831E-3</v>
      </c>
      <c r="M1045">
        <v>0.1715935636959813</v>
      </c>
      <c r="N1045">
        <v>0.35370894659043223</v>
      </c>
      <c r="O1045">
        <v>0.11528284509051399</v>
      </c>
      <c r="P1045">
        <v>0.32255945196854091</v>
      </c>
    </row>
    <row r="1046" spans="1:16" x14ac:dyDescent="0.25">
      <c r="A1046" s="1">
        <v>1044</v>
      </c>
      <c r="B1046">
        <v>130.95685148239139</v>
      </c>
      <c r="C1046">
        <v>181.66</v>
      </c>
      <c r="D1046">
        <v>149.15</v>
      </c>
      <c r="E1046">
        <v>831.65598903842249</v>
      </c>
      <c r="F1046">
        <v>180.89460181294021</v>
      </c>
      <c r="G1046">
        <v>142.72238088616311</v>
      </c>
      <c r="H1046">
        <v>0.7653981870598443</v>
      </c>
      <c r="I1046">
        <v>6.4276191138368688</v>
      </c>
      <c r="J1046">
        <v>14.515135252650341</v>
      </c>
      <c r="K1046">
        <v>14.509021045460541</v>
      </c>
      <c r="L1046">
        <v>6.1142071897997141E-3</v>
      </c>
      <c r="M1046">
        <v>0.172540671402067</v>
      </c>
      <c r="N1046">
        <v>0.35535549343175199</v>
      </c>
      <c r="O1046">
        <v>0.1176079217561176</v>
      </c>
      <c r="P1046">
        <v>0.32380870334020739</v>
      </c>
    </row>
    <row r="1047" spans="1:16" x14ac:dyDescent="0.25">
      <c r="A1047" s="1">
        <v>1045</v>
      </c>
      <c r="B1047">
        <v>131.08003878593439</v>
      </c>
      <c r="C1047">
        <v>181.66</v>
      </c>
      <c r="D1047">
        <v>149.38999999999999</v>
      </c>
      <c r="E1047">
        <v>832.79652146794263</v>
      </c>
      <c r="F1047">
        <v>180.70603453458239</v>
      </c>
      <c r="G1047">
        <v>143.1991276590399</v>
      </c>
      <c r="H1047">
        <v>0.9539654654176104</v>
      </c>
      <c r="I1047">
        <v>6.1908723409600839</v>
      </c>
      <c r="J1047">
        <v>14.53504129877124</v>
      </c>
      <c r="K1047">
        <v>14.518622338524629</v>
      </c>
      <c r="L1047">
        <v>1.6418960246612709E-2</v>
      </c>
      <c r="M1047">
        <v>0.16764576018678221</v>
      </c>
      <c r="N1047">
        <v>0.35964936965243782</v>
      </c>
      <c r="O1047">
        <v>0.11962034933538331</v>
      </c>
      <c r="P1047">
        <v>0.32494760437374848</v>
      </c>
    </row>
    <row r="1048" spans="1:16" x14ac:dyDescent="0.25">
      <c r="A1048" s="1">
        <v>1046</v>
      </c>
      <c r="B1048">
        <v>131.20123195648191</v>
      </c>
      <c r="C1048">
        <v>181.42</v>
      </c>
      <c r="D1048">
        <v>150.12</v>
      </c>
      <c r="E1048">
        <v>833.0968219181608</v>
      </c>
      <c r="F1048">
        <v>180.51671293359479</v>
      </c>
      <c r="G1048">
        <v>143.66472189558041</v>
      </c>
      <c r="H1048">
        <v>0.9032870664051984</v>
      </c>
      <c r="I1048">
        <v>6.4552781044196186</v>
      </c>
      <c r="J1048">
        <v>14.540282530372769</v>
      </c>
      <c r="K1048">
        <v>14.52813489866138</v>
      </c>
      <c r="L1048">
        <v>1.2147631711387771E-2</v>
      </c>
      <c r="M1048">
        <v>0.17341480293620221</v>
      </c>
      <c r="N1048">
        <v>0.36117916069811962</v>
      </c>
      <c r="O1048">
        <v>0.12154998145959051</v>
      </c>
      <c r="P1048">
        <v>0.32609472878327511</v>
      </c>
    </row>
    <row r="1049" spans="1:16" x14ac:dyDescent="0.25">
      <c r="A1049" s="1">
        <v>1047</v>
      </c>
      <c r="B1049">
        <v>131.32593750953669</v>
      </c>
      <c r="C1049">
        <v>181.17</v>
      </c>
      <c r="D1049">
        <v>150.12</v>
      </c>
      <c r="E1049">
        <v>833.0968219181608</v>
      </c>
      <c r="F1049">
        <v>180.31799246389861</v>
      </c>
      <c r="G1049">
        <v>144.14018081115881</v>
      </c>
      <c r="H1049">
        <v>0.85200753610138236</v>
      </c>
      <c r="I1049">
        <v>5.9798191888412191</v>
      </c>
      <c r="J1049">
        <v>14.540282530372769</v>
      </c>
      <c r="K1049">
        <v>14.537994087003019</v>
      </c>
      <c r="L1049">
        <v>2.2884433697427649E-3</v>
      </c>
      <c r="M1049">
        <v>0.1743955181745736</v>
      </c>
      <c r="N1049">
        <v>0.35887955255297282</v>
      </c>
      <c r="O1049">
        <v>0.1234821979815989</v>
      </c>
      <c r="P1049">
        <v>0.32730269473589713</v>
      </c>
    </row>
    <row r="1050" spans="1:16" x14ac:dyDescent="0.25">
      <c r="A1050" s="1">
        <v>1048</v>
      </c>
      <c r="B1050">
        <v>131.4491240978241</v>
      </c>
      <c r="C1050">
        <v>181.17</v>
      </c>
      <c r="D1050">
        <v>150.12</v>
      </c>
      <c r="E1050">
        <v>833.0968219181608</v>
      </c>
      <c r="F1050">
        <v>180.1178267400301</v>
      </c>
      <c r="G1050">
        <v>144.60616294102181</v>
      </c>
      <c r="H1050">
        <v>1.0521732599698621</v>
      </c>
      <c r="I1050">
        <v>5.5138370589782264</v>
      </c>
      <c r="J1050">
        <v>14.540282530372769</v>
      </c>
      <c r="K1050">
        <v>14.547805725668271</v>
      </c>
      <c r="L1050">
        <v>-7.5231952955068238E-3</v>
      </c>
      <c r="M1050">
        <v>0.1743955181745736</v>
      </c>
      <c r="N1050">
        <v>0.35887955255297282</v>
      </c>
      <c r="O1050">
        <v>0.1253364135744699</v>
      </c>
      <c r="P1050">
        <v>0.32852340999465768</v>
      </c>
    </row>
    <row r="1051" spans="1:16" x14ac:dyDescent="0.25">
      <c r="A1051" s="1">
        <v>1049</v>
      </c>
      <c r="B1051">
        <v>131.57231307029721</v>
      </c>
      <c r="C1051">
        <v>180.69</v>
      </c>
      <c r="D1051">
        <v>151.1</v>
      </c>
      <c r="E1051">
        <v>831.65598903842249</v>
      </c>
      <c r="F1051">
        <v>179.9138454658295</v>
      </c>
      <c r="G1051">
        <v>145.068420058626</v>
      </c>
      <c r="H1051">
        <v>0.7761545341704732</v>
      </c>
      <c r="I1051">
        <v>6.0315799413740194</v>
      </c>
      <c r="J1051">
        <v>14.515135252650341</v>
      </c>
      <c r="K1051">
        <v>14.55769156350854</v>
      </c>
      <c r="L1051">
        <v>-4.2556310858198998E-2</v>
      </c>
      <c r="M1051">
        <v>0.1942439091054004</v>
      </c>
      <c r="N1051">
        <v>0.35353629767741368</v>
      </c>
      <c r="O1051">
        <v>0.12713517396817359</v>
      </c>
      <c r="P1051">
        <v>0.32977141409342597</v>
      </c>
    </row>
    <row r="1052" spans="1:16" x14ac:dyDescent="0.25">
      <c r="A1052" s="1">
        <v>1050</v>
      </c>
      <c r="B1052">
        <v>131.6955163478851</v>
      </c>
      <c r="C1052">
        <v>180.69</v>
      </c>
      <c r="D1052">
        <v>151.59</v>
      </c>
      <c r="E1052">
        <v>834.19320898728881</v>
      </c>
      <c r="F1052">
        <v>179.70605908875979</v>
      </c>
      <c r="G1052">
        <v>145.52692597398081</v>
      </c>
      <c r="H1052">
        <v>0.98394091124021088</v>
      </c>
      <c r="I1052">
        <v>6.0630740260191942</v>
      </c>
      <c r="J1052">
        <v>14.55941809460534</v>
      </c>
      <c r="K1052">
        <v>14.56765449349926</v>
      </c>
      <c r="L1052">
        <v>-8.2363988939206934E-3</v>
      </c>
      <c r="M1052">
        <v>0.18287263778316551</v>
      </c>
      <c r="N1052">
        <v>0.36379667171405938</v>
      </c>
      <c r="O1052">
        <v>0.12887727996143769</v>
      </c>
      <c r="P1052">
        <v>0.33104679011822458</v>
      </c>
    </row>
    <row r="1053" spans="1:16" x14ac:dyDescent="0.25">
      <c r="A1053" s="1">
        <v>1051</v>
      </c>
      <c r="B1053">
        <v>131.8207061290741</v>
      </c>
      <c r="C1053">
        <v>180.2</v>
      </c>
      <c r="D1053">
        <v>152.57</v>
      </c>
      <c r="E1053">
        <v>835.15930191603161</v>
      </c>
      <c r="F1053">
        <v>179.49108130091469</v>
      </c>
      <c r="G1053">
        <v>145.98885545001869</v>
      </c>
      <c r="H1053">
        <v>0.70891869908530225</v>
      </c>
      <c r="I1053">
        <v>6.5811445499812464</v>
      </c>
      <c r="J1053">
        <v>14.576279597092141</v>
      </c>
      <c r="K1053">
        <v>14.57785785409491</v>
      </c>
      <c r="L1053">
        <v>-1.5782570027678129E-3</v>
      </c>
      <c r="M1053">
        <v>0.18766620976952941</v>
      </c>
      <c r="N1053">
        <v>0.36655952273913017</v>
      </c>
      <c r="O1053">
        <v>0.13058781331885361</v>
      </c>
      <c r="P1053">
        <v>0.33237056142444171</v>
      </c>
    </row>
    <row r="1054" spans="1:16" x14ac:dyDescent="0.25">
      <c r="A1054" s="1">
        <v>1052</v>
      </c>
      <c r="B1054">
        <v>131.95737528800959</v>
      </c>
      <c r="C1054">
        <v>179.71</v>
      </c>
      <c r="D1054">
        <v>153.55000000000001</v>
      </c>
      <c r="E1054">
        <v>835.49755149333782</v>
      </c>
      <c r="F1054">
        <v>179.2520097619267</v>
      </c>
      <c r="G1054">
        <v>146.4884890214914</v>
      </c>
      <c r="H1054">
        <v>0.45799023807327899</v>
      </c>
      <c r="I1054">
        <v>7.0615109785085792</v>
      </c>
      <c r="J1054">
        <v>14.58218316590961</v>
      </c>
      <c r="K1054">
        <v>14.58909104786791</v>
      </c>
      <c r="L1054">
        <v>-6.9078819583037188E-3</v>
      </c>
      <c r="M1054">
        <v>0.1964537741455035</v>
      </c>
      <c r="N1054">
        <v>0.36745690172316492</v>
      </c>
      <c r="O1054">
        <v>0.13238483499152601</v>
      </c>
      <c r="P1054">
        <v>0.33384765728950783</v>
      </c>
    </row>
    <row r="1055" spans="1:16" x14ac:dyDescent="0.25">
      <c r="A1055" s="1">
        <v>1053</v>
      </c>
      <c r="B1055">
        <v>132.0825591087341</v>
      </c>
      <c r="C1055">
        <v>179.71</v>
      </c>
      <c r="D1055">
        <v>153.30000000000001</v>
      </c>
      <c r="E1055">
        <v>835.52969799053301</v>
      </c>
      <c r="F1055">
        <v>179.02905327818181</v>
      </c>
      <c r="G1055">
        <v>146.94179553680809</v>
      </c>
      <c r="H1055">
        <v>0.68094672181817373</v>
      </c>
      <c r="I1055">
        <v>6.3582044631918961</v>
      </c>
      <c r="J1055">
        <v>14.58274422812865</v>
      </c>
      <c r="K1055">
        <v>14.599468764409741</v>
      </c>
      <c r="L1055">
        <v>-1.6724536281090611E-2</v>
      </c>
      <c r="M1055">
        <v>0.1939916720075158</v>
      </c>
      <c r="N1055">
        <v>0.36648961948700343</v>
      </c>
      <c r="O1055">
        <v>0.13396482052493569</v>
      </c>
      <c r="P1055">
        <v>0.33522977445478969</v>
      </c>
    </row>
    <row r="1056" spans="1:16" x14ac:dyDescent="0.25">
      <c r="A1056" s="1">
        <v>1054</v>
      </c>
      <c r="B1056">
        <v>132.2047758102417</v>
      </c>
      <c r="C1056">
        <v>179.22</v>
      </c>
      <c r="D1056">
        <v>154.03</v>
      </c>
      <c r="E1056">
        <v>835.15930191603161</v>
      </c>
      <c r="F1056">
        <v>178.8077483392623</v>
      </c>
      <c r="G1056">
        <v>147.38028520271999</v>
      </c>
      <c r="H1056">
        <v>0.41225166073766673</v>
      </c>
      <c r="I1056">
        <v>6.6497147972799553</v>
      </c>
      <c r="J1056">
        <v>14.576279597092141</v>
      </c>
      <c r="K1056">
        <v>14.60968422267335</v>
      </c>
      <c r="L1056">
        <v>-3.3404625581209053E-2</v>
      </c>
      <c r="M1056">
        <v>0.2050474344126873</v>
      </c>
      <c r="N1056">
        <v>0.36389624845658231</v>
      </c>
      <c r="O1056">
        <v>0.1354450111939195</v>
      </c>
      <c r="P1056">
        <v>0.33660591025630088</v>
      </c>
    </row>
    <row r="1057" spans="1:16" x14ac:dyDescent="0.25">
      <c r="A1057" s="1">
        <v>1055</v>
      </c>
      <c r="B1057">
        <v>132.32947731018069</v>
      </c>
      <c r="C1057">
        <v>179.22</v>
      </c>
      <c r="D1057">
        <v>154.52000000000001</v>
      </c>
      <c r="E1057">
        <v>837.25532837494313</v>
      </c>
      <c r="F1057">
        <v>178.5782789793935</v>
      </c>
      <c r="G1057">
        <v>147.82347409710471</v>
      </c>
      <c r="H1057">
        <v>0.6417210206064965</v>
      </c>
      <c r="I1057">
        <v>6.6965259028953596</v>
      </c>
      <c r="J1057">
        <v>14.61286216000906</v>
      </c>
      <c r="K1057">
        <v>14.62019466109467</v>
      </c>
      <c r="L1057">
        <v>-7.3325010856120088E-3</v>
      </c>
      <c r="M1057">
        <v>0.19595693085934529</v>
      </c>
      <c r="N1057">
        <v>0.37339625232209528</v>
      </c>
      <c r="O1057">
        <v>0.13689036745689021</v>
      </c>
      <c r="P1057">
        <v>0.33803716118757388</v>
      </c>
    </row>
    <row r="1058" spans="1:16" x14ac:dyDescent="0.25">
      <c r="A1058" s="1">
        <v>1056</v>
      </c>
      <c r="B1058">
        <v>132.44967603683469</v>
      </c>
      <c r="C1058">
        <v>178.97</v>
      </c>
      <c r="D1058">
        <v>154.77000000000001</v>
      </c>
      <c r="E1058">
        <v>837.25532837494313</v>
      </c>
      <c r="F1058">
        <v>178.35362469454739</v>
      </c>
      <c r="G1058">
        <v>148.24656582062681</v>
      </c>
      <c r="H1058">
        <v>0.61637530545255004</v>
      </c>
      <c r="I1058">
        <v>6.5234341793731971</v>
      </c>
      <c r="J1058">
        <v>14.61286216000906</v>
      </c>
      <c r="K1058">
        <v>14.63041096722052</v>
      </c>
      <c r="L1058">
        <v>-1.754880721145646E-2</v>
      </c>
      <c r="M1058">
        <v>0.19932425872459761</v>
      </c>
      <c r="N1058">
        <v>0.37231870740521461</v>
      </c>
      <c r="O1058">
        <v>0.13822009683285499</v>
      </c>
      <c r="P1058">
        <v>0.33944253053321732</v>
      </c>
    </row>
    <row r="1059" spans="1:16" x14ac:dyDescent="0.25">
      <c r="A1059" s="1">
        <v>1057</v>
      </c>
      <c r="B1059">
        <v>132.57087469100949</v>
      </c>
      <c r="C1059">
        <v>178.73</v>
      </c>
      <c r="D1059">
        <v>155.26</v>
      </c>
      <c r="E1059">
        <v>838.30075576600632</v>
      </c>
      <c r="F1059">
        <v>178.12368536523721</v>
      </c>
      <c r="G1059">
        <v>148.6690450493457</v>
      </c>
      <c r="H1059">
        <v>0.60631463476281056</v>
      </c>
      <c r="I1059">
        <v>6.5909549506543206</v>
      </c>
      <c r="J1059">
        <v>14.63110831007365</v>
      </c>
      <c r="K1059">
        <v>14.640799050958741</v>
      </c>
      <c r="L1059">
        <v>-9.6907408850892551E-3</v>
      </c>
      <c r="M1059">
        <v>0.19795022182634969</v>
      </c>
      <c r="N1059">
        <v>0.37610338961367901</v>
      </c>
      <c r="O1059">
        <v>0.13949647776388721</v>
      </c>
      <c r="P1059">
        <v>0.34088506799603119</v>
      </c>
    </row>
    <row r="1060" spans="1:16" x14ac:dyDescent="0.25">
      <c r="A1060" s="1">
        <v>1058</v>
      </c>
      <c r="B1060">
        <v>132.6940701007843</v>
      </c>
      <c r="C1060">
        <v>178.48</v>
      </c>
      <c r="D1060">
        <v>155.99</v>
      </c>
      <c r="E1060">
        <v>838.673146489435</v>
      </c>
      <c r="F1060">
        <v>177.88647693973431</v>
      </c>
      <c r="G1060">
        <v>149.09416848606901</v>
      </c>
      <c r="H1060">
        <v>0.59352306026565316</v>
      </c>
      <c r="I1060">
        <v>6.8958315139310287</v>
      </c>
      <c r="J1060">
        <v>14.63760775430136</v>
      </c>
      <c r="K1060">
        <v>14.65144957674536</v>
      </c>
      <c r="L1060">
        <v>-1.3841822444000231E-2</v>
      </c>
      <c r="M1060">
        <v>0.2031059352367551</v>
      </c>
      <c r="N1060">
        <v>0.37869120543208162</v>
      </c>
      <c r="O1060">
        <v>0.1407262018509868</v>
      </c>
      <c r="P1060">
        <v>0.34237739816388491</v>
      </c>
    </row>
    <row r="1061" spans="1:16" x14ac:dyDescent="0.25">
      <c r="A1061" s="1">
        <v>1059</v>
      </c>
      <c r="B1061">
        <v>132.81725573539731</v>
      </c>
      <c r="C1061">
        <v>178.24</v>
      </c>
      <c r="D1061">
        <v>156.47999999999999</v>
      </c>
      <c r="E1061">
        <v>840.4257838019613</v>
      </c>
      <c r="F1061">
        <v>177.6458142867823</v>
      </c>
      <c r="G1061">
        <v>149.51484312001801</v>
      </c>
      <c r="H1061">
        <v>0.59418571321774039</v>
      </c>
      <c r="I1061">
        <v>6.9651568799819472</v>
      </c>
      <c r="J1061">
        <v>14.66819704599825</v>
      </c>
      <c r="K1061">
        <v>14.662193314731841</v>
      </c>
      <c r="L1061">
        <v>6.0037312664125153E-3</v>
      </c>
      <c r="M1061">
        <v>0.1968694429047943</v>
      </c>
      <c r="N1061">
        <v>0.38513792652808931</v>
      </c>
      <c r="O1061">
        <v>0.1418861679216217</v>
      </c>
      <c r="P1061">
        <v>0.34389562699108039</v>
      </c>
    </row>
    <row r="1062" spans="1:16" x14ac:dyDescent="0.25">
      <c r="A1062" s="1">
        <v>1060</v>
      </c>
      <c r="B1062">
        <v>132.95891547203061</v>
      </c>
      <c r="C1062">
        <v>177.75</v>
      </c>
      <c r="D1062">
        <v>156.97</v>
      </c>
      <c r="E1062">
        <v>840.03328043599504</v>
      </c>
      <c r="F1062">
        <v>177.36481376484309</v>
      </c>
      <c r="G1062">
        <v>149.99306564597461</v>
      </c>
      <c r="H1062">
        <v>0.38518623515693662</v>
      </c>
      <c r="I1062">
        <v>6.9769343540253894</v>
      </c>
      <c r="J1062">
        <v>14.661346569936979</v>
      </c>
      <c r="K1062">
        <v>14.67466720708552</v>
      </c>
      <c r="L1062">
        <v>-1.3320637148542151E-2</v>
      </c>
      <c r="M1062">
        <v>0.2061977461112818</v>
      </c>
      <c r="N1062">
        <v>0.38199061441169913</v>
      </c>
      <c r="O1062">
        <v>0.1431321086457549</v>
      </c>
      <c r="P1062">
        <v>0.34567338288130528</v>
      </c>
    </row>
    <row r="1063" spans="1:16" x14ac:dyDescent="0.25">
      <c r="A1063" s="1">
        <v>1061</v>
      </c>
      <c r="B1063">
        <v>133.08011174201971</v>
      </c>
      <c r="C1063">
        <v>177.51</v>
      </c>
      <c r="D1063">
        <v>157.46</v>
      </c>
      <c r="E1063">
        <v>840.69972255081427</v>
      </c>
      <c r="F1063">
        <v>177.12084067355229</v>
      </c>
      <c r="G1063">
        <v>150.3974327495672</v>
      </c>
      <c r="H1063">
        <v>0.38915932644769669</v>
      </c>
      <c r="I1063">
        <v>7.062567250432835</v>
      </c>
      <c r="J1063">
        <v>14.67297817911453</v>
      </c>
      <c r="K1063">
        <v>14.685442405104711</v>
      </c>
      <c r="L1063">
        <v>-1.2464225990175491E-2</v>
      </c>
      <c r="M1063">
        <v>0.20717931348235191</v>
      </c>
      <c r="N1063">
        <v>0.38480112014517498</v>
      </c>
      <c r="O1063">
        <v>0.14412176838875229</v>
      </c>
      <c r="P1063">
        <v>0.34722106339249242</v>
      </c>
    </row>
    <row r="1064" spans="1:16" x14ac:dyDescent="0.25">
      <c r="A1064" s="1">
        <v>1062</v>
      </c>
      <c r="B1064">
        <v>133.20030641555789</v>
      </c>
      <c r="C1064">
        <v>177.26</v>
      </c>
      <c r="D1064">
        <v>158.44</v>
      </c>
      <c r="E1064">
        <v>842.82854179141248</v>
      </c>
      <c r="F1064">
        <v>176.8756747181242</v>
      </c>
      <c r="G1064">
        <v>150.79404853474679</v>
      </c>
      <c r="H1064">
        <v>0.38432528187576048</v>
      </c>
      <c r="I1064">
        <v>7.6459514652531482</v>
      </c>
      <c r="J1064">
        <v>14.710133084042781</v>
      </c>
      <c r="K1064">
        <v>14.696224596532261</v>
      </c>
      <c r="L1064">
        <v>1.390848751051799E-2</v>
      </c>
      <c r="M1064">
        <v>0.20233259035500181</v>
      </c>
      <c r="N1064">
        <v>0.39544360265432921</v>
      </c>
      <c r="O1064">
        <v>0.1450323205903393</v>
      </c>
      <c r="P1064">
        <v>0.34877999216918038</v>
      </c>
    </row>
    <row r="1065" spans="1:16" x14ac:dyDescent="0.25">
      <c r="A1065" s="1">
        <v>1063</v>
      </c>
      <c r="B1065">
        <v>133.32352900505069</v>
      </c>
      <c r="C1065">
        <v>177.02</v>
      </c>
      <c r="D1065">
        <v>158.44</v>
      </c>
      <c r="E1065">
        <v>842.82854179141248</v>
      </c>
      <c r="F1065">
        <v>176.6210522006279</v>
      </c>
      <c r="G1065">
        <v>151.19603707059409</v>
      </c>
      <c r="H1065">
        <v>0.39894779937213798</v>
      </c>
      <c r="I1065">
        <v>7.2439629294059102</v>
      </c>
      <c r="J1065">
        <v>14.71013308404277</v>
      </c>
      <c r="K1065">
        <v>14.70737969993009</v>
      </c>
      <c r="L1065">
        <v>2.7533841126867742E-3</v>
      </c>
      <c r="M1065">
        <v>0.2036336948425754</v>
      </c>
      <c r="N1065">
        <v>0.39342689069859083</v>
      </c>
      <c r="O1065">
        <v>0.14589106541189459</v>
      </c>
      <c r="P1065">
        <v>0.3504027108202758</v>
      </c>
    </row>
    <row r="1066" spans="1:16" x14ac:dyDescent="0.25">
      <c r="A1066" s="1">
        <v>1064</v>
      </c>
      <c r="B1066">
        <v>133.44423651695249</v>
      </c>
      <c r="C1066">
        <v>176.77</v>
      </c>
      <c r="D1066">
        <v>158.68</v>
      </c>
      <c r="E1066">
        <v>842.41230661835118</v>
      </c>
      <c r="F1066">
        <v>176.3684434550625</v>
      </c>
      <c r="G1066">
        <v>151.58522842552421</v>
      </c>
      <c r="H1066">
        <v>0.40155654493750598</v>
      </c>
      <c r="I1066">
        <v>7.0947715744758</v>
      </c>
      <c r="J1066">
        <v>14.70286840981025</v>
      </c>
      <c r="K1066">
        <v>14.718408510309191</v>
      </c>
      <c r="L1066">
        <v>-1.554010049894217E-2</v>
      </c>
      <c r="M1066">
        <v>0.20985254558582109</v>
      </c>
      <c r="N1066">
        <v>0.39111307714157428</v>
      </c>
      <c r="O1066">
        <v>0.14665751453518769</v>
      </c>
      <c r="P1066">
        <v>0.35201601734698917</v>
      </c>
    </row>
    <row r="1067" spans="1:16" x14ac:dyDescent="0.25">
      <c r="A1067" s="1">
        <v>1065</v>
      </c>
      <c r="B1067">
        <v>133.5694217681885</v>
      </c>
      <c r="C1067">
        <v>176.77</v>
      </c>
      <c r="D1067">
        <v>158.44</v>
      </c>
      <c r="E1067">
        <v>842.00538320808346</v>
      </c>
      <c r="F1067">
        <v>176.10317568330041</v>
      </c>
      <c r="G1067">
        <v>151.98399515663189</v>
      </c>
      <c r="H1067">
        <v>0.66682431669957509</v>
      </c>
      <c r="I1067">
        <v>6.4560048433680777</v>
      </c>
      <c r="J1067">
        <v>14.695766256497629</v>
      </c>
      <c r="K1067">
        <v>14.72995451722152</v>
      </c>
      <c r="L1067">
        <v>-3.418826072388903E-2</v>
      </c>
      <c r="M1067">
        <v>0.2105897788208638</v>
      </c>
      <c r="N1067">
        <v>0.38834082331912989</v>
      </c>
      <c r="O1067">
        <v>0.14737275292156921</v>
      </c>
      <c r="P1067">
        <v>0.35371354046217651</v>
      </c>
    </row>
    <row r="1068" spans="1:16" x14ac:dyDescent="0.25">
      <c r="A1068" s="1">
        <v>1066</v>
      </c>
      <c r="B1068">
        <v>133.70758628845209</v>
      </c>
      <c r="C1068">
        <v>176.53</v>
      </c>
      <c r="D1068">
        <v>159.16999999999999</v>
      </c>
      <c r="E1068">
        <v>843.90627698844207</v>
      </c>
      <c r="F1068">
        <v>175.80656729334979</v>
      </c>
      <c r="G1068">
        <v>152.41828503023311</v>
      </c>
      <c r="H1068">
        <v>0.72343270665018622</v>
      </c>
      <c r="I1068">
        <v>6.7517149697668799</v>
      </c>
      <c r="J1068">
        <v>14.728943111695569</v>
      </c>
      <c r="K1068">
        <v>14.74282791167056</v>
      </c>
      <c r="L1068">
        <v>-1.3884799974984929E-2</v>
      </c>
      <c r="M1068">
        <v>0.20498977722589851</v>
      </c>
      <c r="N1068">
        <v>0.39719286402562232</v>
      </c>
      <c r="O1068">
        <v>0.14806619138094931</v>
      </c>
      <c r="P1068">
        <v>0.35561530851940731</v>
      </c>
    </row>
    <row r="1069" spans="1:16" x14ac:dyDescent="0.25">
      <c r="A1069" s="1">
        <v>1067</v>
      </c>
      <c r="B1069">
        <v>133.83035445213321</v>
      </c>
      <c r="C1069">
        <v>176.04</v>
      </c>
      <c r="D1069">
        <v>160.15</v>
      </c>
      <c r="E1069">
        <v>845.18069936124209</v>
      </c>
      <c r="F1069">
        <v>175.5396771046735</v>
      </c>
      <c r="G1069">
        <v>152.79898999939539</v>
      </c>
      <c r="H1069">
        <v>0.50032289532649088</v>
      </c>
      <c r="I1069">
        <v>7.3510100006045889</v>
      </c>
      <c r="J1069">
        <v>14.75118597816201</v>
      </c>
      <c r="K1069">
        <v>14.754383712318321</v>
      </c>
      <c r="L1069">
        <v>-3.1977341563056432E-3</v>
      </c>
      <c r="M1069">
        <v>0.20693818298732861</v>
      </c>
      <c r="N1069">
        <v>0.40329517530203968</v>
      </c>
      <c r="O1069">
        <v>0.14859627173288301</v>
      </c>
      <c r="P1069">
        <v>0.35732947832715412</v>
      </c>
    </row>
    <row r="1070" spans="1:16" x14ac:dyDescent="0.25">
      <c r="A1070" s="1">
        <v>1068</v>
      </c>
      <c r="B1070">
        <v>133.95254373550421</v>
      </c>
      <c r="C1070">
        <v>175.55</v>
      </c>
      <c r="D1070">
        <v>160.88</v>
      </c>
      <c r="E1070">
        <v>846.25383773744488</v>
      </c>
      <c r="F1070">
        <v>175.2709714569599</v>
      </c>
      <c r="G1070">
        <v>153.17299144530099</v>
      </c>
      <c r="H1070">
        <v>0.27902854304008429</v>
      </c>
      <c r="I1070">
        <v>7.7070085546990299</v>
      </c>
      <c r="J1070">
        <v>14.76991577615625</v>
      </c>
      <c r="K1070">
        <v>14.7659963653464</v>
      </c>
      <c r="L1070">
        <v>3.9194108098570268E-3</v>
      </c>
      <c r="M1070">
        <v>0.20813312943035731</v>
      </c>
      <c r="N1070">
        <v>0.40746569233927682</v>
      </c>
      <c r="O1070">
        <v>0.14904193681366021</v>
      </c>
      <c r="P1070">
        <v>0.35905774688025111</v>
      </c>
    </row>
    <row r="1071" spans="1:16" x14ac:dyDescent="0.25">
      <c r="A1071" s="1">
        <v>1069</v>
      </c>
      <c r="B1071">
        <v>134.0757341384888</v>
      </c>
      <c r="C1071">
        <v>175.31</v>
      </c>
      <c r="D1071">
        <v>160.88</v>
      </c>
      <c r="E1071">
        <v>845.62790729142091</v>
      </c>
      <c r="F1071">
        <v>174.99700060623491</v>
      </c>
      <c r="G1071">
        <v>153.54504322842701</v>
      </c>
      <c r="H1071">
        <v>0.31299939376506808</v>
      </c>
      <c r="I1071">
        <v>7.334956771572962</v>
      </c>
      <c r="J1071">
        <v>14.758991228984661</v>
      </c>
      <c r="K1071">
        <v>14.7778185993641</v>
      </c>
      <c r="L1071">
        <v>-1.8827370379437269E-2</v>
      </c>
      <c r="M1071">
        <v>0.2139700447482088</v>
      </c>
      <c r="N1071">
        <v>0.4032169018660422</v>
      </c>
      <c r="O1071">
        <v>0.14940709180651929</v>
      </c>
      <c r="P1071">
        <v>0.36082200149408611</v>
      </c>
    </row>
    <row r="1072" spans="1:16" x14ac:dyDescent="0.25">
      <c r="A1072" s="1">
        <v>1070</v>
      </c>
      <c r="B1072">
        <v>134.19892191886899</v>
      </c>
      <c r="C1072">
        <v>175.06</v>
      </c>
      <c r="D1072">
        <v>160.88</v>
      </c>
      <c r="E1072">
        <v>845.62790729142091</v>
      </c>
      <c r="F1072">
        <v>174.72000100317939</v>
      </c>
      <c r="G1072">
        <v>153.91199656431129</v>
      </c>
      <c r="H1072">
        <v>0.33999899682061141</v>
      </c>
      <c r="I1072">
        <v>6.968003435688729</v>
      </c>
      <c r="J1072">
        <v>14.758991228984661</v>
      </c>
      <c r="K1072">
        <v>14.789757463173091</v>
      </c>
      <c r="L1072">
        <v>-3.0766234188426719E-2</v>
      </c>
      <c r="M1072">
        <v>0.2154263421017788</v>
      </c>
      <c r="N1072">
        <v>0.40118485904710732</v>
      </c>
      <c r="O1072">
        <v>0.1496863057048162</v>
      </c>
      <c r="P1072">
        <v>0.36260750811141479</v>
      </c>
    </row>
    <row r="1073" spans="1:16" x14ac:dyDescent="0.25">
      <c r="A1073" s="1">
        <v>1071</v>
      </c>
      <c r="B1073">
        <v>134.32015109062189</v>
      </c>
      <c r="C1073">
        <v>175.31</v>
      </c>
      <c r="D1073">
        <v>160.88</v>
      </c>
      <c r="E1073">
        <v>846.86989764584405</v>
      </c>
      <c r="F1073">
        <v>174.4444837742212</v>
      </c>
      <c r="G1073">
        <v>154.2680917793304</v>
      </c>
      <c r="H1073">
        <v>0.86551622577883336</v>
      </c>
      <c r="I1073">
        <v>6.6119082206695907</v>
      </c>
      <c r="J1073">
        <v>14.78066804994735</v>
      </c>
      <c r="K1073">
        <v>14.80162252248037</v>
      </c>
      <c r="L1073">
        <v>-2.0954472533015078E-2</v>
      </c>
      <c r="M1073">
        <v>0.2051800000000002</v>
      </c>
      <c r="N1073">
        <v>0.40775999999999979</v>
      </c>
      <c r="O1073">
        <v>0.14987580328050229</v>
      </c>
      <c r="P1073">
        <v>0.36438475535521569</v>
      </c>
    </row>
    <row r="1074" spans="1:16" x14ac:dyDescent="0.25">
      <c r="A1074" s="1">
        <v>1072</v>
      </c>
      <c r="B1074">
        <v>134.44284772872919</v>
      </c>
      <c r="C1074">
        <v>174.57</v>
      </c>
      <c r="D1074">
        <v>161.86000000000001</v>
      </c>
      <c r="E1074">
        <v>848.15722658736888</v>
      </c>
      <c r="F1074">
        <v>174.16272188372659</v>
      </c>
      <c r="G1074">
        <v>154.62336931200699</v>
      </c>
      <c r="H1074">
        <v>0.40727811627337468</v>
      </c>
      <c r="I1074">
        <v>7.2366306879930562</v>
      </c>
      <c r="J1074">
        <v>14.80313617853318</v>
      </c>
      <c r="K1074">
        <v>14.81375029114267</v>
      </c>
      <c r="L1074">
        <v>-1.0614112609495409E-2</v>
      </c>
      <c r="M1074">
        <v>0.2082451789179941</v>
      </c>
      <c r="N1074">
        <v>0.41250260054624233</v>
      </c>
      <c r="O1074">
        <v>0.1499800765802333</v>
      </c>
      <c r="P1074">
        <v>0.3662031374522281</v>
      </c>
    </row>
    <row r="1075" spans="1:16" x14ac:dyDescent="0.25">
      <c r="A1075" s="1">
        <v>1073</v>
      </c>
      <c r="B1075">
        <v>134.58199334144589</v>
      </c>
      <c r="C1075">
        <v>174.08</v>
      </c>
      <c r="D1075">
        <v>162.35</v>
      </c>
      <c r="E1075">
        <v>849.01940047523647</v>
      </c>
      <c r="F1075">
        <v>173.83969785325229</v>
      </c>
      <c r="G1075">
        <v>155.01996595937621</v>
      </c>
      <c r="H1075">
        <v>0.2403021467477231</v>
      </c>
      <c r="I1075">
        <v>7.3300340406238433</v>
      </c>
      <c r="J1075">
        <v>14.81818395160118</v>
      </c>
      <c r="K1075">
        <v>14.82765127698821</v>
      </c>
      <c r="L1075">
        <v>-9.4673253870212193E-3</v>
      </c>
      <c r="M1075">
        <v>0.208906521043175</v>
      </c>
      <c r="N1075">
        <v>0.41486739503802589</v>
      </c>
      <c r="O1075">
        <v>0.1499900524817383</v>
      </c>
      <c r="P1075">
        <v>0.3682882122146941</v>
      </c>
    </row>
    <row r="1076" spans="1:16" x14ac:dyDescent="0.25">
      <c r="A1076" s="1">
        <v>1074</v>
      </c>
      <c r="B1076">
        <v>134.70817255973819</v>
      </c>
      <c r="C1076">
        <v>173.84</v>
      </c>
      <c r="D1076">
        <v>162.35</v>
      </c>
      <c r="E1076">
        <v>849.61068824002666</v>
      </c>
      <c r="F1076">
        <v>173.54361980887339</v>
      </c>
      <c r="G1076">
        <v>155.37374548819929</v>
      </c>
      <c r="H1076">
        <v>0.29638019112655911</v>
      </c>
      <c r="I1076">
        <v>6.9762545118006756</v>
      </c>
      <c r="J1076">
        <v>14.82850386992353</v>
      </c>
      <c r="K1076">
        <v>14.840394446005821</v>
      </c>
      <c r="L1076">
        <v>-1.189057608229049E-2</v>
      </c>
      <c r="M1076">
        <v>0.20614423767225781</v>
      </c>
      <c r="N1076">
        <v>0.41515221699338628</v>
      </c>
      <c r="O1076">
        <v>0.1498980135402484</v>
      </c>
      <c r="P1076">
        <v>0.37019907628826149</v>
      </c>
    </row>
    <row r="1077" spans="1:16" x14ac:dyDescent="0.25">
      <c r="A1077" s="1">
        <v>1075</v>
      </c>
      <c r="B1077">
        <v>134.8273689746857</v>
      </c>
      <c r="C1077">
        <v>173.59</v>
      </c>
      <c r="D1077">
        <v>163.33000000000001</v>
      </c>
      <c r="E1077">
        <v>851.63353933657004</v>
      </c>
      <c r="F1077">
        <v>173.26121425210451</v>
      </c>
      <c r="G1077">
        <v>155.70277470431611</v>
      </c>
      <c r="H1077">
        <v>0.32878574789549481</v>
      </c>
      <c r="I1077">
        <v>7.6272252956838997</v>
      </c>
      <c r="J1077">
        <v>14.86380928183579</v>
      </c>
      <c r="K1077">
        <v>14.85255441448427</v>
      </c>
      <c r="L1077">
        <v>1.1254867351519589E-2</v>
      </c>
      <c r="M1077">
        <v>0.2003472201471492</v>
      </c>
      <c r="N1077">
        <v>0.42681224370829601</v>
      </c>
      <c r="O1077">
        <v>0.1497214006673383</v>
      </c>
      <c r="P1077">
        <v>0.37202084476148939</v>
      </c>
    </row>
    <row r="1078" spans="1:16" x14ac:dyDescent="0.25">
      <c r="A1078" s="1">
        <v>1076</v>
      </c>
      <c r="B1078">
        <v>134.95107245445249</v>
      </c>
      <c r="C1078">
        <v>173.59</v>
      </c>
      <c r="D1078">
        <v>163.33000000000001</v>
      </c>
      <c r="E1078">
        <v>851.18592516570959</v>
      </c>
      <c r="F1078">
        <v>172.96538739891</v>
      </c>
      <c r="G1078">
        <v>156.03888074172031</v>
      </c>
      <c r="H1078">
        <v>0.62461260108997863</v>
      </c>
      <c r="I1078">
        <v>7.2911192582796787</v>
      </c>
      <c r="J1078">
        <v>14.85599694077569</v>
      </c>
      <c r="K1078">
        <v>14.86530128864926</v>
      </c>
      <c r="L1078">
        <v>-9.3043478735630458E-3</v>
      </c>
      <c r="M1078">
        <v>0.20367547521373311</v>
      </c>
      <c r="N1078">
        <v>0.42523405413543741</v>
      </c>
      <c r="O1078">
        <v>0.1494446795579901</v>
      </c>
      <c r="P1078">
        <v>0.37392765971868841</v>
      </c>
    </row>
    <row r="1079" spans="1:16" x14ac:dyDescent="0.25">
      <c r="A1079" s="1">
        <v>1077</v>
      </c>
      <c r="B1079">
        <v>135.07326316833499</v>
      </c>
      <c r="C1079">
        <v>173.35</v>
      </c>
      <c r="D1079">
        <v>163.33000000000001</v>
      </c>
      <c r="E1079">
        <v>850.60129464500449</v>
      </c>
      <c r="F1079">
        <v>172.67047911582091</v>
      </c>
      <c r="G1079">
        <v>156.36546270280371</v>
      </c>
      <c r="H1079">
        <v>0.67952088417908385</v>
      </c>
      <c r="I1079">
        <v>6.9645372971963013</v>
      </c>
      <c r="J1079">
        <v>14.845793213281739</v>
      </c>
      <c r="K1079">
        <v>14.87802108393951</v>
      </c>
      <c r="L1079">
        <v>-3.2227870657772328E-2</v>
      </c>
      <c r="M1079">
        <v>0.20956566877571309</v>
      </c>
      <c r="N1079">
        <v>0.42131148865250301</v>
      </c>
      <c r="O1079">
        <v>0.14907664877028309</v>
      </c>
      <c r="P1079">
        <v>0.37582632128230292</v>
      </c>
    </row>
    <row r="1080" spans="1:16" x14ac:dyDescent="0.25">
      <c r="A1080" s="1">
        <v>1078</v>
      </c>
      <c r="B1080">
        <v>135.1974439620972</v>
      </c>
      <c r="C1080">
        <v>173.35</v>
      </c>
      <c r="D1080">
        <v>163.33000000000001</v>
      </c>
      <c r="E1080">
        <v>851.76029970389789</v>
      </c>
      <c r="F1080">
        <v>172.3680649319046</v>
      </c>
      <c r="G1080">
        <v>156.69180046240001</v>
      </c>
      <c r="H1080">
        <v>0.98193506809542441</v>
      </c>
      <c r="I1080">
        <v>6.6381995375999736</v>
      </c>
      <c r="J1080">
        <v>14.866021667606701</v>
      </c>
      <c r="K1080">
        <v>14.89108089217237</v>
      </c>
      <c r="L1080">
        <v>-2.5059224565668E-2</v>
      </c>
      <c r="M1080">
        <v>0.20100089511433461</v>
      </c>
      <c r="N1080">
        <v>0.42546419374988109</v>
      </c>
      <c r="O1080">
        <v>0.14860492506672721</v>
      </c>
      <c r="P1080">
        <v>0.37777025599040448</v>
      </c>
    </row>
    <row r="1081" spans="1:16" x14ac:dyDescent="0.25">
      <c r="A1081" s="1">
        <v>1079</v>
      </c>
      <c r="B1081">
        <v>135.33314251899719</v>
      </c>
      <c r="C1081">
        <v>172.62</v>
      </c>
      <c r="D1081">
        <v>163.81</v>
      </c>
      <c r="E1081">
        <v>852.22083313592793</v>
      </c>
      <c r="F1081">
        <v>172.034541099021</v>
      </c>
      <c r="G1081">
        <v>157.04193463465381</v>
      </c>
      <c r="H1081">
        <v>0.5854589009790061</v>
      </c>
      <c r="I1081">
        <v>6.7680653653461604</v>
      </c>
      <c r="J1081">
        <v>14.87405949231113</v>
      </c>
      <c r="K1081">
        <v>14.905507070065561</v>
      </c>
      <c r="L1081">
        <v>-3.1447577754425637E-2</v>
      </c>
      <c r="M1081">
        <v>0.20603484815286999</v>
      </c>
      <c r="N1081">
        <v>0.42488550380852458</v>
      </c>
      <c r="O1081">
        <v>0.14797536224981669</v>
      </c>
      <c r="P1081">
        <v>0.37990965157555029</v>
      </c>
    </row>
    <row r="1082" spans="1:16" x14ac:dyDescent="0.25">
      <c r="A1082" s="1">
        <v>1080</v>
      </c>
      <c r="B1082">
        <v>135.4553306102753</v>
      </c>
      <c r="C1082">
        <v>172.13</v>
      </c>
      <c r="D1082">
        <v>164.79</v>
      </c>
      <c r="E1082">
        <v>856.66833744829341</v>
      </c>
      <c r="F1082">
        <v>171.7315381145016</v>
      </c>
      <c r="G1082">
        <v>157.35137444227061</v>
      </c>
      <c r="H1082">
        <v>0.3984618854983637</v>
      </c>
      <c r="I1082">
        <v>7.4386255577294094</v>
      </c>
      <c r="J1082">
        <v>14.95168308605856</v>
      </c>
      <c r="K1082">
        <v>14.918637167651569</v>
      </c>
      <c r="L1082">
        <v>3.3045918406990893E-2</v>
      </c>
      <c r="M1082">
        <v>0.18275559653172099</v>
      </c>
      <c r="N1082">
        <v>0.44334917608622521</v>
      </c>
      <c r="O1082">
        <v>0.14730526941156</v>
      </c>
      <c r="P1082">
        <v>0.38184828354198502</v>
      </c>
    </row>
    <row r="1083" spans="1:16" x14ac:dyDescent="0.25">
      <c r="A1083" s="1">
        <v>1081</v>
      </c>
      <c r="B1083">
        <v>135.5795171260834</v>
      </c>
      <c r="C1083">
        <v>171.15</v>
      </c>
      <c r="D1083">
        <v>165.28</v>
      </c>
      <c r="E1083">
        <v>855.55625222708068</v>
      </c>
      <c r="F1083">
        <v>171.42102008282981</v>
      </c>
      <c r="G1083">
        <v>157.66016096272591</v>
      </c>
      <c r="H1083">
        <v>-0.27102008282980711</v>
      </c>
      <c r="I1083">
        <v>7.6198390372740903</v>
      </c>
      <c r="J1083">
        <v>14.93227353738563</v>
      </c>
      <c r="K1083">
        <v>14.93211970030433</v>
      </c>
      <c r="L1083">
        <v>1.538370812994572E-4</v>
      </c>
      <c r="M1083">
        <v>0.20175345722061699</v>
      </c>
      <c r="N1083">
        <v>0.43635493866751263</v>
      </c>
      <c r="O1083">
        <v>0.14652281673743039</v>
      </c>
      <c r="P1083">
        <v>0.3838291633073781</v>
      </c>
    </row>
    <row r="1084" spans="1:16" x14ac:dyDescent="0.25">
      <c r="A1084" s="1">
        <v>1082</v>
      </c>
      <c r="B1084">
        <v>135.7047002315521</v>
      </c>
      <c r="C1084">
        <v>171.39</v>
      </c>
      <c r="D1084">
        <v>165.28</v>
      </c>
      <c r="E1084">
        <v>856.10170611520641</v>
      </c>
      <c r="F1084">
        <v>171.10544726144281</v>
      </c>
      <c r="G1084">
        <v>157.96554726518491</v>
      </c>
      <c r="H1084">
        <v>0.28455273855715291</v>
      </c>
      <c r="I1084">
        <v>7.31445273481512</v>
      </c>
      <c r="J1084">
        <v>14.94179350365123</v>
      </c>
      <c r="K1084">
        <v>14.945852344613931</v>
      </c>
      <c r="L1084">
        <v>-4.0588409627027033E-3</v>
      </c>
      <c r="M1084">
        <v>0.19586092108560771</v>
      </c>
      <c r="N1084">
        <v>0.43991993543313918</v>
      </c>
      <c r="O1084">
        <v>0.14562950798642121</v>
      </c>
      <c r="P1084">
        <v>0.38583528540977602</v>
      </c>
    </row>
    <row r="1085" spans="1:16" x14ac:dyDescent="0.25">
      <c r="A1085" s="1">
        <v>1083</v>
      </c>
      <c r="B1085">
        <v>135.82489275932309</v>
      </c>
      <c r="C1085">
        <v>171.39</v>
      </c>
      <c r="D1085">
        <v>165.28</v>
      </c>
      <c r="E1085">
        <v>857.16107948822639</v>
      </c>
      <c r="F1085">
        <v>170.80007961090419</v>
      </c>
      <c r="G1085">
        <v>158.2531611719927</v>
      </c>
      <c r="H1085">
        <v>0.58992038909573807</v>
      </c>
      <c r="I1085">
        <v>7.0268388280073282</v>
      </c>
      <c r="J1085">
        <v>14.96028305701838</v>
      </c>
      <c r="K1085">
        <v>14.959172858099629</v>
      </c>
      <c r="L1085">
        <v>1.110198918750527E-3</v>
      </c>
      <c r="M1085">
        <v>0.18769398349846389</v>
      </c>
      <c r="N1085">
        <v>0.4434659158926178</v>
      </c>
      <c r="O1085">
        <v>0.14467201424442919</v>
      </c>
      <c r="P1085">
        <v>0.3877688665050299</v>
      </c>
    </row>
    <row r="1086" spans="1:16" x14ac:dyDescent="0.25">
      <c r="A1086" s="1">
        <v>1084</v>
      </c>
      <c r="B1086">
        <v>135.94861769676211</v>
      </c>
      <c r="C1086">
        <v>171.39</v>
      </c>
      <c r="D1086">
        <v>165.28</v>
      </c>
      <c r="E1086">
        <v>857.16107948822628</v>
      </c>
      <c r="F1086">
        <v>170.48335368438049</v>
      </c>
      <c r="G1086">
        <v>158.54345543720561</v>
      </c>
      <c r="H1086">
        <v>0.9066463156194402</v>
      </c>
      <c r="I1086">
        <v>6.7365445627943927</v>
      </c>
      <c r="J1086">
        <v>14.96028305701838</v>
      </c>
      <c r="K1086">
        <v>14.973024539262241</v>
      </c>
      <c r="L1086">
        <v>-1.274148224386451E-2</v>
      </c>
      <c r="M1086">
        <v>0.18769398349846469</v>
      </c>
      <c r="N1086">
        <v>0.44346591589261752</v>
      </c>
      <c r="O1086">
        <v>0.1435833010446447</v>
      </c>
      <c r="P1086">
        <v>0.38976538519559478</v>
      </c>
    </row>
    <row r="1087" spans="1:16" x14ac:dyDescent="0.25">
      <c r="A1087" s="1">
        <v>1085</v>
      </c>
      <c r="B1087">
        <v>136.07180571556091</v>
      </c>
      <c r="C1087">
        <v>170.91</v>
      </c>
      <c r="D1087">
        <v>165.77</v>
      </c>
      <c r="E1087">
        <v>858.36646066342962</v>
      </c>
      <c r="F1087">
        <v>170.16564742251941</v>
      </c>
      <c r="G1087">
        <v>158.82662824757799</v>
      </c>
      <c r="H1087">
        <v>0.74435257748058348</v>
      </c>
      <c r="I1087">
        <v>6.9433717524220526</v>
      </c>
      <c r="J1087">
        <v>14.981320927267239</v>
      </c>
      <c r="K1087">
        <v>14.98695799088639</v>
      </c>
      <c r="L1087">
        <v>-5.6370636191527268E-3</v>
      </c>
      <c r="M1087">
        <v>0.1851665064298855</v>
      </c>
      <c r="N1087">
        <v>0.44778953191935073</v>
      </c>
      <c r="O1087">
        <v>0.14239452616107201</v>
      </c>
      <c r="P1087">
        <v>0.39175782213166149</v>
      </c>
    </row>
    <row r="1088" spans="1:16" x14ac:dyDescent="0.25">
      <c r="A1088" s="1">
        <v>1086</v>
      </c>
      <c r="B1088">
        <v>136.19500327110291</v>
      </c>
      <c r="C1088">
        <v>170.91</v>
      </c>
      <c r="D1088">
        <v>165.77</v>
      </c>
      <c r="E1088">
        <v>858.88790956083312</v>
      </c>
      <c r="F1088">
        <v>169.8456148974899</v>
      </c>
      <c r="G1088">
        <v>159.1039303166537</v>
      </c>
      <c r="H1088">
        <v>1.064385102510101</v>
      </c>
      <c r="I1088">
        <v>6.6660696833463078</v>
      </c>
      <c r="J1088">
        <v>14.990421927407819</v>
      </c>
      <c r="K1088">
        <v>15.00103510368851</v>
      </c>
      <c r="L1088">
        <v>-1.061317628068714E-2</v>
      </c>
      <c r="M1088">
        <v>0.18108356164383599</v>
      </c>
      <c r="N1088">
        <v>0.44945616438356162</v>
      </c>
      <c r="O1088">
        <v>0.14110026205096951</v>
      </c>
      <c r="P1088">
        <v>0.39375332486034448</v>
      </c>
    </row>
    <row r="1089" spans="1:16" x14ac:dyDescent="0.25">
      <c r="A1089" s="1">
        <v>1087</v>
      </c>
      <c r="B1089">
        <v>136.333163022995</v>
      </c>
      <c r="C1089">
        <v>170.17</v>
      </c>
      <c r="D1089">
        <v>166.26</v>
      </c>
      <c r="E1089">
        <v>860.59933933652053</v>
      </c>
      <c r="F1089">
        <v>169.48403688340289</v>
      </c>
      <c r="G1089">
        <v>159.40784845700799</v>
      </c>
      <c r="H1089">
        <v>0.68596311659709386</v>
      </c>
      <c r="I1089">
        <v>6.8521515429920044</v>
      </c>
      <c r="J1089">
        <v>15.020292011910239</v>
      </c>
      <c r="K1089">
        <v>15.01699255678659</v>
      </c>
      <c r="L1089">
        <v>3.2994551236473768E-3</v>
      </c>
      <c r="M1089">
        <v>0.1764078844348648</v>
      </c>
      <c r="N1089">
        <v>0.45375313586708721</v>
      </c>
      <c r="O1089">
        <v>0.13952251087467471</v>
      </c>
      <c r="P1089">
        <v>0.39599249160085648</v>
      </c>
    </row>
    <row r="1090" spans="1:16" x14ac:dyDescent="0.25">
      <c r="A1090" s="1">
        <v>1088</v>
      </c>
      <c r="B1090">
        <v>136.45687508583069</v>
      </c>
      <c r="C1090">
        <v>170.17</v>
      </c>
      <c r="D1090">
        <v>166.26</v>
      </c>
      <c r="E1090">
        <v>860.59933933652053</v>
      </c>
      <c r="F1090">
        <v>169.1579217389075</v>
      </c>
      <c r="G1090">
        <v>159.67360353029059</v>
      </c>
      <c r="H1090">
        <v>1.0120782610925121</v>
      </c>
      <c r="I1090">
        <v>6.5863964697093991</v>
      </c>
      <c r="J1090">
        <v>15.020292011910239</v>
      </c>
      <c r="K1090">
        <v>15.03143526642665</v>
      </c>
      <c r="L1090">
        <v>-1.1143254516412069E-2</v>
      </c>
      <c r="M1090">
        <v>0.1764078844348648</v>
      </c>
      <c r="N1090">
        <v>0.45375313586708721</v>
      </c>
      <c r="O1090">
        <v>0.1379957051204754</v>
      </c>
      <c r="P1090">
        <v>0.39799666063005379</v>
      </c>
    </row>
    <row r="1091" spans="1:16" x14ac:dyDescent="0.25">
      <c r="A1091" s="1">
        <v>1089</v>
      </c>
      <c r="B1091">
        <v>136.5780694484711</v>
      </c>
      <c r="C1091">
        <v>170.17</v>
      </c>
      <c r="D1091">
        <v>166.26</v>
      </c>
      <c r="E1091">
        <v>861.58194465517784</v>
      </c>
      <c r="F1091">
        <v>168.83634202941471</v>
      </c>
      <c r="G1091">
        <v>159.9280626665178</v>
      </c>
      <c r="H1091">
        <v>1.3336579705853351</v>
      </c>
      <c r="I1091">
        <v>6.331937333482216</v>
      </c>
      <c r="J1091">
        <v>15.037441709968411</v>
      </c>
      <c r="K1091">
        <v>15.04572571659301</v>
      </c>
      <c r="L1091">
        <v>-8.2840066245939425E-3</v>
      </c>
      <c r="M1091">
        <v>0.16860059539166469</v>
      </c>
      <c r="N1091">
        <v>0.45671160400582778</v>
      </c>
      <c r="O1091">
        <v>0.1363949195201766</v>
      </c>
      <c r="P1091">
        <v>0.39995734876948608</v>
      </c>
    </row>
    <row r="1092" spans="1:16" x14ac:dyDescent="0.25">
      <c r="A1092" s="1">
        <v>1090</v>
      </c>
      <c r="B1092">
        <v>136.70427179336551</v>
      </c>
      <c r="C1092">
        <v>170.17</v>
      </c>
      <c r="D1092">
        <v>166.26</v>
      </c>
      <c r="E1092">
        <v>862.05784664988096</v>
      </c>
      <c r="F1092">
        <v>168.49931475968779</v>
      </c>
      <c r="G1092">
        <v>160.18680289961449</v>
      </c>
      <c r="H1092">
        <v>1.6706852403121391</v>
      </c>
      <c r="I1092">
        <v>6.073197100385471</v>
      </c>
      <c r="J1092">
        <v>15.04574776669279</v>
      </c>
      <c r="K1092">
        <v>15.060756164752069</v>
      </c>
      <c r="L1092">
        <v>-1.500839805928322E-2</v>
      </c>
      <c r="M1092">
        <v>0.1648013506280846</v>
      </c>
      <c r="N1092">
        <v>0.45809623970423402</v>
      </c>
      <c r="O1092">
        <v>0.13461700854511349</v>
      </c>
      <c r="P1092">
        <v>0.40199418358693212</v>
      </c>
    </row>
    <row r="1093" spans="1:16" x14ac:dyDescent="0.25">
      <c r="A1093" s="1">
        <v>1091</v>
      </c>
      <c r="B1093">
        <v>136.8274648189545</v>
      </c>
      <c r="C1093">
        <v>169.68</v>
      </c>
      <c r="D1093">
        <v>166.75</v>
      </c>
      <c r="E1093">
        <v>863.28579702395371</v>
      </c>
      <c r="F1093">
        <v>168.16824983516679</v>
      </c>
      <c r="G1093">
        <v>160.4332003634008</v>
      </c>
      <c r="H1093">
        <v>1.511750164833217</v>
      </c>
      <c r="I1093">
        <v>6.3167996365991712</v>
      </c>
      <c r="J1093">
        <v>15.067179543771459</v>
      </c>
      <c r="K1093">
        <v>15.07557561660558</v>
      </c>
      <c r="L1093">
        <v>-8.3960728341221369E-3</v>
      </c>
      <c r="M1093">
        <v>0.16180375043030901</v>
      </c>
      <c r="N1093">
        <v>0.46252139015042998</v>
      </c>
      <c r="O1093">
        <v>0.13277192974097801</v>
      </c>
      <c r="P1093">
        <v>0.40397557377604593</v>
      </c>
    </row>
    <row r="1094" spans="1:16" x14ac:dyDescent="0.25">
      <c r="A1094" s="1">
        <v>1092</v>
      </c>
      <c r="B1094">
        <v>136.94824886322019</v>
      </c>
      <c r="C1094">
        <v>169.44</v>
      </c>
      <c r="D1094">
        <v>167.24</v>
      </c>
      <c r="E1094">
        <v>865.00797980144137</v>
      </c>
      <c r="F1094">
        <v>167.8417181884397</v>
      </c>
      <c r="G1094">
        <v>160.66882241262431</v>
      </c>
      <c r="H1094">
        <v>1.5982818115602979</v>
      </c>
      <c r="I1094">
        <v>6.5711775873757574</v>
      </c>
      <c r="J1094">
        <v>15.09723730355976</v>
      </c>
      <c r="K1094">
        <v>15.090246801931521</v>
      </c>
      <c r="L1094">
        <v>6.9905016282412191E-3</v>
      </c>
      <c r="M1094">
        <v>0.15260652215428649</v>
      </c>
      <c r="N1094">
        <v>0.46981312177925949</v>
      </c>
      <c r="O1094">
        <v>0.13085761350910871</v>
      </c>
      <c r="P1094">
        <v>0.40590955794707262</v>
      </c>
    </row>
    <row r="1095" spans="1:16" x14ac:dyDescent="0.25">
      <c r="A1095" s="1">
        <v>1093</v>
      </c>
      <c r="B1095">
        <v>137.07044076919561</v>
      </c>
      <c r="C1095">
        <v>169.19</v>
      </c>
      <c r="D1095">
        <v>167.24</v>
      </c>
      <c r="E1095">
        <v>865.45163294398878</v>
      </c>
      <c r="F1095">
        <v>167.509474359905</v>
      </c>
      <c r="G1095">
        <v>160.90115359360269</v>
      </c>
      <c r="H1095">
        <v>1.6805256400949991</v>
      </c>
      <c r="I1095">
        <v>6.3388464063973231</v>
      </c>
      <c r="J1095">
        <v>15.104980511634031</v>
      </c>
      <c r="K1095">
        <v>15.10523154942865</v>
      </c>
      <c r="L1095">
        <v>-2.5103779462121167E-4</v>
      </c>
      <c r="M1095">
        <v>0.15102324222412511</v>
      </c>
      <c r="N1095">
        <v>0.46956293540707972</v>
      </c>
      <c r="O1095">
        <v>0.1288147630920374</v>
      </c>
      <c r="P1095">
        <v>0.40785522948026809</v>
      </c>
    </row>
    <row r="1096" spans="1:16" x14ac:dyDescent="0.25">
      <c r="A1096" s="1">
        <v>1094</v>
      </c>
      <c r="B1096">
        <v>137.19263744354251</v>
      </c>
      <c r="C1096">
        <v>168.95</v>
      </c>
      <c r="D1096">
        <v>167.24</v>
      </c>
      <c r="E1096">
        <v>865.45163294398878</v>
      </c>
      <c r="F1096">
        <v>167.17534970822771</v>
      </c>
      <c r="G1096">
        <v>161.1273866643057</v>
      </c>
      <c r="H1096">
        <v>1.774650291772303</v>
      </c>
      <c r="I1096">
        <v>6.1126133356943058</v>
      </c>
      <c r="J1096">
        <v>15.104980511634031</v>
      </c>
      <c r="K1096">
        <v>15.120360071156471</v>
      </c>
      <c r="L1096">
        <v>-1.537955952243486E-2</v>
      </c>
      <c r="M1096">
        <v>0.15299999683629081</v>
      </c>
      <c r="N1096">
        <v>0.46820189124788358</v>
      </c>
      <c r="O1096">
        <v>0.12666499951570359</v>
      </c>
      <c r="P1096">
        <v>0.40978785405741569</v>
      </c>
    </row>
    <row r="1097" spans="1:16" x14ac:dyDescent="0.25">
      <c r="A1097" s="1">
        <v>1095</v>
      </c>
      <c r="B1097">
        <v>137.33179354667661</v>
      </c>
      <c r="C1097">
        <v>168.95</v>
      </c>
      <c r="D1097">
        <v>167.24</v>
      </c>
      <c r="E1097">
        <v>867.58769338164893</v>
      </c>
      <c r="F1097">
        <v>166.79264140734779</v>
      </c>
      <c r="G1097">
        <v>161.37753761927891</v>
      </c>
      <c r="H1097">
        <v>2.157358592652173</v>
      </c>
      <c r="I1097">
        <v>5.8624623807211549</v>
      </c>
      <c r="J1097">
        <v>15.14226179929279</v>
      </c>
      <c r="K1097">
        <v>15.13776213961933</v>
      </c>
      <c r="L1097">
        <v>4.4996596734563346E-3</v>
      </c>
      <c r="M1097">
        <v>0.13544255603360561</v>
      </c>
      <c r="N1097">
        <v>0.47357926898786817</v>
      </c>
      <c r="O1097">
        <v>0.12408695227496</v>
      </c>
      <c r="P1097">
        <v>0.41196981607251881</v>
      </c>
    </row>
    <row r="1098" spans="1:16" x14ac:dyDescent="0.25">
      <c r="A1098" s="1">
        <v>1096</v>
      </c>
      <c r="B1098">
        <v>137.45648884773249</v>
      </c>
      <c r="C1098">
        <v>168.7</v>
      </c>
      <c r="D1098">
        <v>167.24</v>
      </c>
      <c r="E1098">
        <v>867.58769338164893</v>
      </c>
      <c r="F1098">
        <v>166.44776121838319</v>
      </c>
      <c r="G1098">
        <v>161.59488811074601</v>
      </c>
      <c r="H1098">
        <v>2.25223878161674</v>
      </c>
      <c r="I1098">
        <v>5.6451118892539682</v>
      </c>
      <c r="J1098">
        <v>15.14226179929279</v>
      </c>
      <c r="K1098">
        <v>15.15351245763417</v>
      </c>
      <c r="L1098">
        <v>-1.125065834138184E-2</v>
      </c>
      <c r="M1098">
        <v>0.13755308807172509</v>
      </c>
      <c r="N1098">
        <v>0.47223924864620509</v>
      </c>
      <c r="O1098">
        <v>0.1216596090088357</v>
      </c>
      <c r="P1098">
        <v>0.41390522456436479</v>
      </c>
    </row>
    <row r="1099" spans="1:16" x14ac:dyDescent="0.25">
      <c r="A1099" s="1">
        <v>1097</v>
      </c>
      <c r="B1099">
        <v>137.5777134895325</v>
      </c>
      <c r="C1099">
        <v>168.22</v>
      </c>
      <c r="D1099">
        <v>167.73</v>
      </c>
      <c r="E1099">
        <v>868.9026871142205</v>
      </c>
      <c r="F1099">
        <v>166.11077328645021</v>
      </c>
      <c r="G1099">
        <v>161.79998939232499</v>
      </c>
      <c r="H1099">
        <v>2.1092267135497589</v>
      </c>
      <c r="I1099">
        <v>5.9300106076749728</v>
      </c>
      <c r="J1099">
        <v>15.16521276956925</v>
      </c>
      <c r="K1099">
        <v>15.168965499191639</v>
      </c>
      <c r="L1099">
        <v>-3.752729622384265E-3</v>
      </c>
      <c r="M1099">
        <v>0.1333204791636268</v>
      </c>
      <c r="N1099">
        <v>0.47698823867636492</v>
      </c>
      <c r="O1099">
        <v>0.1191940888950702</v>
      </c>
      <c r="P1099">
        <v>0.41576629107542151</v>
      </c>
    </row>
    <row r="1100" spans="1:16" x14ac:dyDescent="0.25">
      <c r="A1100" s="1">
        <v>1098</v>
      </c>
      <c r="B1100">
        <v>137.6999051570892</v>
      </c>
      <c r="C1100">
        <v>168.22</v>
      </c>
      <c r="D1100">
        <v>167.73</v>
      </c>
      <c r="E1100">
        <v>869.68878677331838</v>
      </c>
      <c r="F1100">
        <v>165.769444945738</v>
      </c>
      <c r="G1100">
        <v>162.00051041370349</v>
      </c>
      <c r="H1100">
        <v>2.4505550542619692</v>
      </c>
      <c r="I1100">
        <v>5.7294895862965234</v>
      </c>
      <c r="J1100">
        <v>15.17893279686932</v>
      </c>
      <c r="K1100">
        <v>15.18468159770276</v>
      </c>
      <c r="L1100">
        <v>-5.7488008334427576E-3</v>
      </c>
      <c r="M1100">
        <v>0.12676384495061829</v>
      </c>
      <c r="N1100">
        <v>0.47877244867821661</v>
      </c>
      <c r="O1100">
        <v>0.1166039995378952</v>
      </c>
      <c r="P1100">
        <v>0.41761931137922281</v>
      </c>
    </row>
    <row r="1101" spans="1:16" x14ac:dyDescent="0.25">
      <c r="A1101" s="1">
        <v>1099</v>
      </c>
      <c r="B1101">
        <v>137.82212018966669</v>
      </c>
      <c r="C1101">
        <v>167.97</v>
      </c>
      <c r="D1101">
        <v>167.73</v>
      </c>
      <c r="E1101">
        <v>869.6887867733185</v>
      </c>
      <c r="F1101">
        <v>165.42644293489801</v>
      </c>
      <c r="G1101">
        <v>162.1947970416017</v>
      </c>
      <c r="H1101">
        <v>2.543557065102021</v>
      </c>
      <c r="I1101">
        <v>5.5352029583982576</v>
      </c>
      <c r="J1101">
        <v>15.17893279686932</v>
      </c>
      <c r="K1101">
        <v>15.20053987872665</v>
      </c>
      <c r="L1101">
        <v>-2.1607081857329291E-2</v>
      </c>
      <c r="M1101">
        <v>0.12892208693591509</v>
      </c>
      <c r="N1101">
        <v>0.47751070720988892</v>
      </c>
      <c r="O1101">
        <v>0.11390881763864739</v>
      </c>
      <c r="P1101">
        <v>0.41944718646073892</v>
      </c>
    </row>
    <row r="1102" spans="1:16" x14ac:dyDescent="0.25">
      <c r="A1102" s="1">
        <v>1100</v>
      </c>
      <c r="B1102">
        <v>137.9468541145325</v>
      </c>
      <c r="C1102">
        <v>167.73</v>
      </c>
      <c r="D1102">
        <v>167.73</v>
      </c>
      <c r="E1102">
        <v>869.68878677331838</v>
      </c>
      <c r="F1102">
        <v>165.07476609914991</v>
      </c>
      <c r="G1102">
        <v>162.38658924833061</v>
      </c>
      <c r="H1102">
        <v>2.6552339008500501</v>
      </c>
      <c r="I1102">
        <v>5.3434107516694098</v>
      </c>
      <c r="J1102">
        <v>15.17893279686932</v>
      </c>
      <c r="K1102">
        <v>15.216867047275789</v>
      </c>
      <c r="L1102">
        <v>-3.7934250406468813E-2</v>
      </c>
      <c r="M1102">
        <v>0.13099399924180191</v>
      </c>
      <c r="N1102">
        <v>0.47629943540029379</v>
      </c>
      <c r="O1102">
        <v>0.1110511770144369</v>
      </c>
      <c r="P1102">
        <v>0.42128377857405758</v>
      </c>
    </row>
    <row r="1103" spans="1:16" x14ac:dyDescent="0.25">
      <c r="A1103" s="1">
        <v>1101</v>
      </c>
      <c r="B1103">
        <v>138.07004380226141</v>
      </c>
      <c r="C1103">
        <v>167.24</v>
      </c>
      <c r="D1103">
        <v>167.73</v>
      </c>
      <c r="E1103">
        <v>872.38697217691561</v>
      </c>
      <c r="F1103">
        <v>164.7259044090149</v>
      </c>
      <c r="G1103">
        <v>162.56953444319171</v>
      </c>
      <c r="H1103">
        <v>2.5140955909851068</v>
      </c>
      <c r="I1103">
        <v>5.1604655568082762</v>
      </c>
      <c r="J1103">
        <v>15.22602501599134</v>
      </c>
      <c r="K1103">
        <v>15.233131215312911</v>
      </c>
      <c r="L1103">
        <v>-7.1061993215657537E-3</v>
      </c>
      <c r="M1103">
        <v>0.1127689482461095</v>
      </c>
      <c r="N1103">
        <v>0.47966677424172938</v>
      </c>
      <c r="O1103">
        <v>0.10812403643839889</v>
      </c>
      <c r="P1103">
        <v>0.42306623674385302</v>
      </c>
    </row>
    <row r="1104" spans="1:16" x14ac:dyDescent="0.25">
      <c r="A1104" s="1">
        <v>1102</v>
      </c>
      <c r="B1104">
        <v>138.2071928977966</v>
      </c>
      <c r="C1104">
        <v>166.5</v>
      </c>
      <c r="D1104">
        <v>168.22</v>
      </c>
      <c r="E1104">
        <v>874.13364320590551</v>
      </c>
      <c r="F1104">
        <v>164.33577703373831</v>
      </c>
      <c r="G1104">
        <v>162.76560944435059</v>
      </c>
      <c r="H1104">
        <v>2.1642229662616899</v>
      </c>
      <c r="I1104">
        <v>5.4543905556493826</v>
      </c>
      <c r="J1104">
        <v>15.256510176396411</v>
      </c>
      <c r="K1104">
        <v>15.25139866462764</v>
      </c>
      <c r="L1104">
        <v>5.1115117687761114E-3</v>
      </c>
      <c r="M1104">
        <v>0.1068924625160767</v>
      </c>
      <c r="N1104">
        <v>0.48406181573973489</v>
      </c>
      <c r="O1104">
        <v>0.1047441910337145</v>
      </c>
      <c r="P1104">
        <v>0.42501066203300508</v>
      </c>
    </row>
    <row r="1105" spans="1:16" x14ac:dyDescent="0.25">
      <c r="A1105" s="1">
        <v>1103</v>
      </c>
      <c r="B1105">
        <v>138.32938408851621</v>
      </c>
      <c r="C1105">
        <v>165.77</v>
      </c>
      <c r="D1105">
        <v>168.7</v>
      </c>
      <c r="E1105">
        <v>875.87901688055729</v>
      </c>
      <c r="F1105">
        <v>163.98671671425009</v>
      </c>
      <c r="G1105">
        <v>162.93352508320379</v>
      </c>
      <c r="H1105">
        <v>1.783283285749917</v>
      </c>
      <c r="I1105">
        <v>5.7664749167961986</v>
      </c>
      <c r="J1105">
        <v>15.28697269369672</v>
      </c>
      <c r="K1105">
        <v>15.267813704219749</v>
      </c>
      <c r="L1105">
        <v>1.915898947696348E-2</v>
      </c>
      <c r="M1105">
        <v>0.1007235972973294</v>
      </c>
      <c r="N1105">
        <v>0.48849058020343172</v>
      </c>
      <c r="O1105">
        <v>0.10162717879408301</v>
      </c>
      <c r="P1105">
        <v>0.42670456040167032</v>
      </c>
    </row>
    <row r="1106" spans="1:16" x14ac:dyDescent="0.25">
      <c r="A1106" s="1">
        <v>1104</v>
      </c>
      <c r="B1106">
        <v>138.45310115814209</v>
      </c>
      <c r="C1106">
        <v>165.53</v>
      </c>
      <c r="D1106">
        <v>168.7</v>
      </c>
      <c r="E1106">
        <v>876.19405648154225</v>
      </c>
      <c r="F1106">
        <v>163.63193067917791</v>
      </c>
      <c r="G1106">
        <v>163.0970067253771</v>
      </c>
      <c r="H1106">
        <v>1.89806932082206</v>
      </c>
      <c r="I1106">
        <v>5.6029932746228894</v>
      </c>
      <c r="J1106">
        <v>15.292471172008071</v>
      </c>
      <c r="K1106">
        <v>15.28456550077876</v>
      </c>
      <c r="L1106">
        <v>7.9056712293130715E-3</v>
      </c>
      <c r="M1106">
        <v>0.1002319360970257</v>
      </c>
      <c r="N1106">
        <v>0.48806828311850142</v>
      </c>
      <c r="O1106">
        <v>9.8371445479647587E-2</v>
      </c>
      <c r="P1106">
        <v>0.42837983181748651</v>
      </c>
    </row>
    <row r="1107" spans="1:16" x14ac:dyDescent="0.25">
      <c r="A1107" s="1">
        <v>1105</v>
      </c>
      <c r="B1107">
        <v>138.57529067993161</v>
      </c>
      <c r="C1107">
        <v>165.53</v>
      </c>
      <c r="D1107">
        <v>168.7</v>
      </c>
      <c r="E1107">
        <v>876.19405648154225</v>
      </c>
      <c r="F1107">
        <v>163.28022819450749</v>
      </c>
      <c r="G1107">
        <v>163.2519952991245</v>
      </c>
      <c r="H1107">
        <v>2.249771805492486</v>
      </c>
      <c r="I1107">
        <v>5.448004700875515</v>
      </c>
      <c r="J1107">
        <v>15.292471172008071</v>
      </c>
      <c r="K1107">
        <v>15.30123794665435</v>
      </c>
      <c r="L1107">
        <v>-8.7667746462720686E-3</v>
      </c>
      <c r="M1107">
        <v>0.1002319360970257</v>
      </c>
      <c r="N1107">
        <v>0.48806828311850142</v>
      </c>
      <c r="O1107">
        <v>9.5059216063937149E-2</v>
      </c>
      <c r="P1107">
        <v>0.42999241048205727</v>
      </c>
    </row>
    <row r="1108" spans="1:16" x14ac:dyDescent="0.25">
      <c r="A1108" s="1">
        <v>1106</v>
      </c>
      <c r="B1108">
        <v>138.69750237464899</v>
      </c>
      <c r="C1108">
        <v>165.53</v>
      </c>
      <c r="D1108">
        <v>168.7</v>
      </c>
      <c r="E1108">
        <v>876.9031780818392</v>
      </c>
      <c r="F1108">
        <v>162.92722530955891</v>
      </c>
      <c r="G1108">
        <v>163.4005526751198</v>
      </c>
      <c r="H1108">
        <v>2.6027746904410658</v>
      </c>
      <c r="I1108">
        <v>5.299447324880191</v>
      </c>
      <c r="J1108">
        <v>15.304847678730271</v>
      </c>
      <c r="K1108">
        <v>15.31803725544445</v>
      </c>
      <c r="L1108">
        <v>-1.31895767141792E-2</v>
      </c>
      <c r="M1108">
        <v>9.4183833361175445E-2</v>
      </c>
      <c r="N1108">
        <v>0.48927139251482321</v>
      </c>
      <c r="O1108">
        <v>9.1652318433613822E-2</v>
      </c>
      <c r="P1108">
        <v>0.43156081829468662</v>
      </c>
    </row>
    <row r="1109" spans="1:16" x14ac:dyDescent="0.25">
      <c r="A1109" s="1">
        <v>1107</v>
      </c>
      <c r="B1109">
        <v>138.82068943977359</v>
      </c>
      <c r="C1109">
        <v>165.28</v>
      </c>
      <c r="D1109">
        <v>168.7</v>
      </c>
      <c r="E1109">
        <v>877.61986494804034</v>
      </c>
      <c r="F1109">
        <v>162.57020707082</v>
      </c>
      <c r="G1109">
        <v>163.54373572669249</v>
      </c>
      <c r="H1109">
        <v>2.709792929180026</v>
      </c>
      <c r="I1109">
        <v>5.1562642733074426</v>
      </c>
      <c r="J1109">
        <v>15.317356224251281</v>
      </c>
      <c r="K1109">
        <v>15.33509280049431</v>
      </c>
      <c r="L1109">
        <v>-1.7736576243029489E-2</v>
      </c>
      <c r="M1109">
        <v>9.0368246635641747E-2</v>
      </c>
      <c r="N1109">
        <v>0.48945931393732789</v>
      </c>
      <c r="O1109">
        <v>8.8125301030441763E-2</v>
      </c>
      <c r="P1109">
        <v>0.43309401627291899</v>
      </c>
    </row>
    <row r="1110" spans="1:16" x14ac:dyDescent="0.25">
      <c r="A1110" s="1">
        <v>1108</v>
      </c>
      <c r="B1110">
        <v>138.94539141654971</v>
      </c>
      <c r="C1110">
        <v>165.04</v>
      </c>
      <c r="D1110">
        <v>168.7</v>
      </c>
      <c r="E1110">
        <v>879.62356478616357</v>
      </c>
      <c r="F1110">
        <v>162.2076285267859</v>
      </c>
      <c r="G1110">
        <v>163.68194941614539</v>
      </c>
      <c r="H1110">
        <v>2.8323714732140668</v>
      </c>
      <c r="I1110">
        <v>5.0180505838545457</v>
      </c>
      <c r="J1110">
        <v>15.352327383648211</v>
      </c>
      <c r="K1110">
        <v>15.35247947724879</v>
      </c>
      <c r="L1110">
        <v>-1.5209360058854321E-4</v>
      </c>
      <c r="M1110">
        <v>7.5449342607186443E-2</v>
      </c>
      <c r="N1110">
        <v>0.49148403504095972</v>
      </c>
      <c r="O1110">
        <v>8.4462434351130461E-2</v>
      </c>
      <c r="P1110">
        <v>0.43459447598993212</v>
      </c>
    </row>
    <row r="1111" spans="1:16" x14ac:dyDescent="0.25">
      <c r="A1111" s="1">
        <v>1109</v>
      </c>
      <c r="B1111">
        <v>139.08355832099909</v>
      </c>
      <c r="C1111">
        <v>164.3</v>
      </c>
      <c r="D1111">
        <v>168.7</v>
      </c>
      <c r="E1111">
        <v>882.55281157671777</v>
      </c>
      <c r="F1111">
        <v>161.80459338583589</v>
      </c>
      <c r="G1111">
        <v>163.82715362558051</v>
      </c>
      <c r="H1111">
        <v>2.4954066141640681</v>
      </c>
      <c r="I1111">
        <v>4.8728463744194812</v>
      </c>
      <c r="J1111">
        <v>15.403452384746849</v>
      </c>
      <c r="K1111">
        <v>15.37188147875896</v>
      </c>
      <c r="L1111">
        <v>3.1570905987889468E-2</v>
      </c>
      <c r="M1111">
        <v>5.7294136940755733E-2</v>
      </c>
      <c r="N1111">
        <v>0.49247881362776802</v>
      </c>
      <c r="O1111">
        <v>8.0298803402769958E-2</v>
      </c>
      <c r="P1111">
        <v>0.43619295131714703</v>
      </c>
    </row>
    <row r="1112" spans="1:16" x14ac:dyDescent="0.25">
      <c r="A1112" s="1">
        <v>1110</v>
      </c>
      <c r="B1112">
        <v>139.20773410797119</v>
      </c>
      <c r="C1112">
        <v>164.3</v>
      </c>
      <c r="D1112">
        <v>169.19</v>
      </c>
      <c r="E1112">
        <v>884.47588900324558</v>
      </c>
      <c r="F1112">
        <v>161.44126000912931</v>
      </c>
      <c r="G1112">
        <v>163.950516280964</v>
      </c>
      <c r="H1112">
        <v>2.8587399908706739</v>
      </c>
      <c r="I1112">
        <v>5.2394837190360306</v>
      </c>
      <c r="J1112">
        <v>15.43701641761054</v>
      </c>
      <c r="K1112">
        <v>15.38943804800067</v>
      </c>
      <c r="L1112">
        <v>4.7578369609876603E-2</v>
      </c>
      <c r="M1112">
        <v>4.2046851000796512E-2</v>
      </c>
      <c r="N1112">
        <v>0.49884533907907452</v>
      </c>
      <c r="O1112">
        <v>7.6465671177357392E-2</v>
      </c>
      <c r="P1112">
        <v>0.43756916289684428</v>
      </c>
    </row>
    <row r="1113" spans="1:16" x14ac:dyDescent="0.25">
      <c r="A1113" s="1">
        <v>1111</v>
      </c>
      <c r="B1113">
        <v>139.3279364109039</v>
      </c>
      <c r="C1113">
        <v>164.06</v>
      </c>
      <c r="D1113">
        <v>169.19</v>
      </c>
      <c r="E1113">
        <v>884.26799521489272</v>
      </c>
      <c r="F1113">
        <v>161.08860627537501</v>
      </c>
      <c r="G1113">
        <v>164.0634765497775</v>
      </c>
      <c r="H1113">
        <v>2.971393724624988</v>
      </c>
      <c r="I1113">
        <v>5.1265234502224644</v>
      </c>
      <c r="J1113">
        <v>15.43338798650934</v>
      </c>
      <c r="K1113">
        <v>15.40653610855262</v>
      </c>
      <c r="L1113">
        <v>2.6851877956717729E-2</v>
      </c>
      <c r="M1113">
        <v>4.6166693248716563E-2</v>
      </c>
      <c r="N1113">
        <v>0.49803875997203162</v>
      </c>
      <c r="O1113">
        <v>7.2676174041017963E-2</v>
      </c>
      <c r="P1113">
        <v>0.43884425817104261</v>
      </c>
    </row>
    <row r="1114" spans="1:16" x14ac:dyDescent="0.25">
      <c r="A1114" s="1">
        <v>1112</v>
      </c>
      <c r="B1114">
        <v>139.45263719558719</v>
      </c>
      <c r="C1114">
        <v>164.06</v>
      </c>
      <c r="D1114">
        <v>169.19</v>
      </c>
      <c r="E1114">
        <v>884.26799521489261</v>
      </c>
      <c r="F1114">
        <v>160.7218257040399</v>
      </c>
      <c r="G1114">
        <v>164.17393574132061</v>
      </c>
      <c r="H1114">
        <v>3.3381742959601302</v>
      </c>
      <c r="I1114">
        <v>5.0160642586793642</v>
      </c>
      <c r="J1114">
        <v>15.43338798650934</v>
      </c>
      <c r="K1114">
        <v>15.424376898962899</v>
      </c>
      <c r="L1114">
        <v>9.0110875464404216E-3</v>
      </c>
      <c r="M1114">
        <v>4.6166693248717423E-2</v>
      </c>
      <c r="N1114">
        <v>0.49803875997203151</v>
      </c>
      <c r="O1114">
        <v>6.8666067253563667E-2</v>
      </c>
      <c r="P1114">
        <v>0.44010516928854942</v>
      </c>
    </row>
    <row r="1115" spans="1:16" x14ac:dyDescent="0.25">
      <c r="A1115" s="1">
        <v>1113</v>
      </c>
      <c r="B1115">
        <v>139.57383036613459</v>
      </c>
      <c r="C1115">
        <v>164.06</v>
      </c>
      <c r="D1115">
        <v>169.19</v>
      </c>
      <c r="E1115">
        <v>884.26799521489272</v>
      </c>
      <c r="F1115">
        <v>160.36450895277861</v>
      </c>
      <c r="G1115">
        <v>164.2747060782452</v>
      </c>
      <c r="H1115">
        <v>3.6954910472214242</v>
      </c>
      <c r="I1115">
        <v>4.9152939217547669</v>
      </c>
      <c r="J1115">
        <v>15.43338798650934</v>
      </c>
      <c r="K1115">
        <v>15.441811598042779</v>
      </c>
      <c r="L1115">
        <v>-8.4236115334395123E-3</v>
      </c>
      <c r="M1115">
        <v>4.6166693248716563E-2</v>
      </c>
      <c r="N1115">
        <v>0.49803875997203162</v>
      </c>
      <c r="O1115">
        <v>6.4695322689282977E-2</v>
      </c>
      <c r="P1115">
        <v>0.44126779928301402</v>
      </c>
    </row>
    <row r="1116" spans="1:16" x14ac:dyDescent="0.25">
      <c r="A1116" s="1">
        <v>1114</v>
      </c>
      <c r="B1116">
        <v>139.69801783561709</v>
      </c>
      <c r="C1116">
        <v>164.06</v>
      </c>
      <c r="D1116">
        <v>169.19</v>
      </c>
      <c r="E1116">
        <v>884.26799521489261</v>
      </c>
      <c r="F1116">
        <v>159.99754712799779</v>
      </c>
      <c r="G1116">
        <v>164.37122013290531</v>
      </c>
      <c r="H1116">
        <v>4.0624528720022113</v>
      </c>
      <c r="I1116">
        <v>4.8187798670946904</v>
      </c>
      <c r="J1116">
        <v>15.43338798650934</v>
      </c>
      <c r="K1116">
        <v>15.45976993846538</v>
      </c>
      <c r="L1116">
        <v>-2.6381951956038211E-2</v>
      </c>
      <c r="M1116">
        <v>4.6166693248717423E-2</v>
      </c>
      <c r="N1116">
        <v>0.49803875997203151</v>
      </c>
      <c r="O1116">
        <v>6.0555142217700961E-2</v>
      </c>
      <c r="P1116">
        <v>0.44239251812041769</v>
      </c>
    </row>
    <row r="1117" spans="1:16" x14ac:dyDescent="0.25">
      <c r="A1117" s="1">
        <v>1115</v>
      </c>
      <c r="B1117">
        <v>139.82120800018311</v>
      </c>
      <c r="C1117">
        <v>164.06</v>
      </c>
      <c r="D1117">
        <v>169.19</v>
      </c>
      <c r="E1117">
        <v>884.4758890032457</v>
      </c>
      <c r="F1117">
        <v>159.63277061302881</v>
      </c>
      <c r="G1117">
        <v>164.46019829022219</v>
      </c>
      <c r="H1117">
        <v>4.4272293869711632</v>
      </c>
      <c r="I1117">
        <v>4.7298017097778029</v>
      </c>
      <c r="J1117">
        <v>15.43701641761055</v>
      </c>
      <c r="K1117">
        <v>15.47767172607937</v>
      </c>
      <c r="L1117">
        <v>-4.0655308468821261E-2</v>
      </c>
      <c r="M1117">
        <v>4.4359293983907568E-2</v>
      </c>
      <c r="N1117">
        <v>0.49820299380598793</v>
      </c>
      <c r="O1117">
        <v>5.6380811911378968E-2</v>
      </c>
      <c r="P1117">
        <v>0.44343926709764409</v>
      </c>
    </row>
    <row r="1118" spans="1:16" x14ac:dyDescent="0.25">
      <c r="A1118" s="1">
        <v>1116</v>
      </c>
      <c r="B1118">
        <v>139.94491100311279</v>
      </c>
      <c r="C1118">
        <v>163.57</v>
      </c>
      <c r="D1118">
        <v>169.19</v>
      </c>
      <c r="E1118">
        <v>885.77403610124816</v>
      </c>
      <c r="F1118">
        <v>159.26576816946161</v>
      </c>
      <c r="G1118">
        <v>164.54275754070369</v>
      </c>
      <c r="H1118">
        <v>4.3042318305384129</v>
      </c>
      <c r="I1118">
        <v>4.6472424592962511</v>
      </c>
      <c r="J1118">
        <v>15.459673358645899</v>
      </c>
      <c r="K1118">
        <v>15.495730399327289</v>
      </c>
      <c r="L1118">
        <v>-3.6057040681395591E-2</v>
      </c>
      <c r="M1118">
        <v>3.7810855727037462E-2</v>
      </c>
      <c r="N1118">
        <v>0.49787592750522608</v>
      </c>
      <c r="O1118">
        <v>5.2125714830608863E-2</v>
      </c>
      <c r="P1118">
        <v>0.44441907316625051</v>
      </c>
    </row>
    <row r="1119" spans="1:16" x14ac:dyDescent="0.25">
      <c r="A1119" s="1">
        <v>1117</v>
      </c>
      <c r="B1119">
        <v>140.08408713340759</v>
      </c>
      <c r="C1119">
        <v>163.08000000000001</v>
      </c>
      <c r="D1119">
        <v>169.19</v>
      </c>
      <c r="E1119">
        <v>888.38851357611145</v>
      </c>
      <c r="F1119">
        <v>158.85208247022041</v>
      </c>
      <c r="G1119">
        <v>164.627494736383</v>
      </c>
      <c r="H1119">
        <v>4.2279175297795746</v>
      </c>
      <c r="I1119">
        <v>4.5625052636169698</v>
      </c>
      <c r="J1119">
        <v>15.505304598801491</v>
      </c>
      <c r="K1119">
        <v>15.516139440718209</v>
      </c>
      <c r="L1119">
        <v>-1.0834841916723899E-2</v>
      </c>
      <c r="M1119">
        <v>1.98604059324748E-2</v>
      </c>
      <c r="N1119">
        <v>0.49809618978285441</v>
      </c>
      <c r="O1119">
        <v>4.726785218434805E-2</v>
      </c>
      <c r="P1119">
        <v>0.44543342120928259</v>
      </c>
    </row>
    <row r="1120" spans="1:16" x14ac:dyDescent="0.25">
      <c r="A1120" s="1">
        <v>1118</v>
      </c>
      <c r="B1120">
        <v>140.20627665519709</v>
      </c>
      <c r="C1120">
        <v>162.59</v>
      </c>
      <c r="D1120">
        <v>169.19</v>
      </c>
      <c r="E1120">
        <v>889.90249561592475</v>
      </c>
      <c r="F1120">
        <v>158.4882698071398</v>
      </c>
      <c r="G1120">
        <v>164.69476413343449</v>
      </c>
      <c r="H1120">
        <v>4.1017301928602308</v>
      </c>
      <c r="I1120">
        <v>4.4952358665655083</v>
      </c>
      <c r="J1120">
        <v>15.531728570212289</v>
      </c>
      <c r="K1120">
        <v>15.53413100817767</v>
      </c>
      <c r="L1120">
        <v>-2.4024379653742049E-3</v>
      </c>
      <c r="M1120">
        <v>1.151742791908068E-2</v>
      </c>
      <c r="N1120">
        <v>0.4975879508731384</v>
      </c>
      <c r="O1120">
        <v>4.294623403311524E-2</v>
      </c>
      <c r="P1120">
        <v>0.44624501980576492</v>
      </c>
    </row>
    <row r="1121" spans="1:16" x14ac:dyDescent="0.25">
      <c r="A1121" s="1">
        <v>1119</v>
      </c>
      <c r="B1121">
        <v>140.32946181297299</v>
      </c>
      <c r="C1121">
        <v>162.59</v>
      </c>
      <c r="D1121">
        <v>169.19</v>
      </c>
      <c r="E1121">
        <v>890.66500153686184</v>
      </c>
      <c r="F1121">
        <v>158.12096565680051</v>
      </c>
      <c r="G1121">
        <v>164.75582688410989</v>
      </c>
      <c r="H1121">
        <v>4.4690343431994961</v>
      </c>
      <c r="I1121">
        <v>4.4341731158901334</v>
      </c>
      <c r="J1121">
        <v>15.54503680909859</v>
      </c>
      <c r="K1121">
        <v>15.5523324399886</v>
      </c>
      <c r="L1121">
        <v>-7.2956308900025144E-3</v>
      </c>
      <c r="M1121">
        <v>4.8945841640015966E-3</v>
      </c>
      <c r="N1121">
        <v>0.49769715997367459</v>
      </c>
      <c r="O1121">
        <v>3.8540568752291587E-2</v>
      </c>
      <c r="P1121">
        <v>0.446986656659216</v>
      </c>
    </row>
    <row r="1122" spans="1:16" x14ac:dyDescent="0.25">
      <c r="A1122" s="1">
        <v>1120</v>
      </c>
      <c r="B1122">
        <v>140.45317578315729</v>
      </c>
      <c r="C1122">
        <v>161.86000000000001</v>
      </c>
      <c r="D1122">
        <v>169.19</v>
      </c>
      <c r="E1122">
        <v>892.1998121158183</v>
      </c>
      <c r="F1122">
        <v>157.75160817267709</v>
      </c>
      <c r="G1122">
        <v>164.8103165358618</v>
      </c>
      <c r="H1122">
        <v>4.1083918273229472</v>
      </c>
      <c r="I1122">
        <v>4.3796834641382247</v>
      </c>
      <c r="J1122">
        <v>15.571824307095831</v>
      </c>
      <c r="K1122">
        <v>15.57066967131405</v>
      </c>
      <c r="L1122">
        <v>1.1546357817753259E-3</v>
      </c>
      <c r="M1122">
        <v>-1.2051831330686939E-3</v>
      </c>
      <c r="N1122">
        <v>0.49665895495160028</v>
      </c>
      <c r="O1122">
        <v>3.4071445252566827E-2</v>
      </c>
      <c r="P1122">
        <v>0.4476524524409628</v>
      </c>
    </row>
    <row r="1123" spans="1:16" x14ac:dyDescent="0.25">
      <c r="A1123" s="1">
        <v>1121</v>
      </c>
      <c r="B1123">
        <v>140.57636260986331</v>
      </c>
      <c r="C1123">
        <v>161.61000000000001</v>
      </c>
      <c r="D1123">
        <v>169.19</v>
      </c>
      <c r="E1123">
        <v>892.19981211581842</v>
      </c>
      <c r="F1123">
        <v>157.38340599127099</v>
      </c>
      <c r="G1123">
        <v>164.8577595933161</v>
      </c>
      <c r="H1123">
        <v>4.2265940087289948</v>
      </c>
      <c r="I1123">
        <v>4.3322404066839226</v>
      </c>
      <c r="J1123">
        <v>15.571824307095831</v>
      </c>
      <c r="K1123">
        <v>15.58897977269322</v>
      </c>
      <c r="L1123">
        <v>-1.71554655973889E-2</v>
      </c>
      <c r="M1123">
        <v>1.271685355500277E-3</v>
      </c>
      <c r="N1123">
        <v>0.49631965789837162</v>
      </c>
      <c r="O1123">
        <v>2.9581935753646951E-2</v>
      </c>
      <c r="P1123">
        <v>0.44823524076333382</v>
      </c>
    </row>
    <row r="1124" spans="1:16" x14ac:dyDescent="0.25">
      <c r="A1124" s="1">
        <v>1122</v>
      </c>
      <c r="B1124">
        <v>140.6975545883179</v>
      </c>
      <c r="C1124">
        <v>161.61000000000001</v>
      </c>
      <c r="D1124">
        <v>169.19</v>
      </c>
      <c r="E1124">
        <v>892.40535663140861</v>
      </c>
      <c r="F1124">
        <v>157.02081312498021</v>
      </c>
      <c r="G1124">
        <v>164.89779178541289</v>
      </c>
      <c r="H1124">
        <v>4.5891868750198634</v>
      </c>
      <c r="I1124">
        <v>4.292208214587049</v>
      </c>
      <c r="J1124">
        <v>15.57541173565229</v>
      </c>
      <c r="K1124">
        <v>15.607036683605109</v>
      </c>
      <c r="L1124">
        <v>-3.162494795281745E-2</v>
      </c>
      <c r="M1124">
        <v>-5.0883032235039816E-4</v>
      </c>
      <c r="N1124">
        <v>0.49632102624380431</v>
      </c>
      <c r="O1124">
        <v>2.513162100013254E-2</v>
      </c>
      <c r="P1124">
        <v>0.44872925123635993</v>
      </c>
    </row>
    <row r="1125" spans="1:16" x14ac:dyDescent="0.25">
      <c r="A1125" s="1">
        <v>1123</v>
      </c>
      <c r="B1125">
        <v>140.82173848152161</v>
      </c>
      <c r="C1125">
        <v>160.88</v>
      </c>
      <c r="D1125">
        <v>169.68</v>
      </c>
      <c r="E1125">
        <v>896.86364163166741</v>
      </c>
      <c r="F1125">
        <v>156.648961354156</v>
      </c>
      <c r="G1125">
        <v>164.93197174082309</v>
      </c>
      <c r="H1125">
        <v>4.231038645843995</v>
      </c>
      <c r="I1125">
        <v>4.7480282591769196</v>
      </c>
      <c r="J1125">
        <v>15.653223487899091</v>
      </c>
      <c r="K1125">
        <v>15.625577276003551</v>
      </c>
      <c r="L1125">
        <v>2.7646211895540059E-2</v>
      </c>
      <c r="M1125">
        <v>-3.1530783034444142E-2</v>
      </c>
      <c r="N1125">
        <v>0.49927296113572472</v>
      </c>
      <c r="O1125">
        <v>2.054210494970924E-2</v>
      </c>
      <c r="P1125">
        <v>0.44915268866032371</v>
      </c>
    </row>
    <row r="1126" spans="1:16" x14ac:dyDescent="0.25">
      <c r="A1126" s="1">
        <v>1124</v>
      </c>
      <c r="B1126">
        <v>140.94295644760129</v>
      </c>
      <c r="C1126">
        <v>160.63999999999999</v>
      </c>
      <c r="D1126">
        <v>169.68</v>
      </c>
      <c r="E1126">
        <v>896.9059419410828</v>
      </c>
      <c r="F1126">
        <v>156.28574495194289</v>
      </c>
      <c r="G1126">
        <v>164.95865250223531</v>
      </c>
      <c r="H1126">
        <v>4.3542550480570696</v>
      </c>
      <c r="I1126">
        <v>4.7213474977647536</v>
      </c>
      <c r="J1126">
        <v>15.653961767573</v>
      </c>
      <c r="K1126">
        <v>15.64370548455376</v>
      </c>
      <c r="L1126">
        <v>1.025628301923653E-2</v>
      </c>
      <c r="M1126">
        <v>-2.9502876030998191E-2</v>
      </c>
      <c r="N1126">
        <v>0.49912000591631228</v>
      </c>
      <c r="O1126">
        <v>1.603864255510308E-2</v>
      </c>
      <c r="P1126">
        <v>0.44948428163263821</v>
      </c>
    </row>
    <row r="1127" spans="1:16" x14ac:dyDescent="0.25">
      <c r="A1127" s="1">
        <v>1125</v>
      </c>
      <c r="B1127">
        <v>141.08561754226679</v>
      </c>
      <c r="C1127">
        <v>160.15</v>
      </c>
      <c r="D1127">
        <v>169.68</v>
      </c>
      <c r="E1127">
        <v>898.451842301022</v>
      </c>
      <c r="F1127">
        <v>155.85803858067749</v>
      </c>
      <c r="G1127">
        <v>164.98159047918</v>
      </c>
      <c r="H1127">
        <v>4.2919614193224618</v>
      </c>
      <c r="I1127">
        <v>4.6984095208200074</v>
      </c>
      <c r="J1127">
        <v>15.6809428187617</v>
      </c>
      <c r="K1127">
        <v>15.665070105187869</v>
      </c>
      <c r="L1127">
        <v>1.5872713573831021E-2</v>
      </c>
      <c r="M1127">
        <v>-3.8059075190807243E-2</v>
      </c>
      <c r="N1127">
        <v>0.49801003684225142</v>
      </c>
      <c r="O1127">
        <v>1.071561727441379E-2</v>
      </c>
      <c r="P1127">
        <v>0.44977010435408771</v>
      </c>
    </row>
    <row r="1128" spans="1:16" x14ac:dyDescent="0.25">
      <c r="A1128" s="1">
        <v>1126</v>
      </c>
      <c r="B1128">
        <v>141.20680832862851</v>
      </c>
      <c r="C1128">
        <v>160.15</v>
      </c>
      <c r="D1128">
        <v>169.68</v>
      </c>
      <c r="E1128">
        <v>898.451842301022</v>
      </c>
      <c r="F1128">
        <v>155.49456084509839</v>
      </c>
      <c r="G1128">
        <v>164.99388482375821</v>
      </c>
      <c r="H1128">
        <v>4.6554391549015861</v>
      </c>
      <c r="I1128">
        <v>4.6861151762418558</v>
      </c>
      <c r="J1128">
        <v>15.6809428187617</v>
      </c>
      <c r="K1128">
        <v>15.683236905282079</v>
      </c>
      <c r="L1128">
        <v>-2.294086520375771E-3</v>
      </c>
      <c r="M1128">
        <v>-3.8059075190807243E-2</v>
      </c>
      <c r="N1128">
        <v>0.49801003684225142</v>
      </c>
      <c r="O1128">
        <v>6.1801208409884949E-3</v>
      </c>
      <c r="P1128">
        <v>0.44992358495938262</v>
      </c>
    </row>
    <row r="1129" spans="1:16" x14ac:dyDescent="0.25">
      <c r="A1129" s="1">
        <v>1127</v>
      </c>
      <c r="B1129">
        <v>141.3309950828552</v>
      </c>
      <c r="C1129">
        <v>160.15</v>
      </c>
      <c r="D1129">
        <v>169.68</v>
      </c>
      <c r="E1129">
        <v>898.451842301022</v>
      </c>
      <c r="F1129">
        <v>155.12202264959839</v>
      </c>
      <c r="G1129">
        <v>164.99962776028511</v>
      </c>
      <c r="H1129">
        <v>5.027977350401585</v>
      </c>
      <c r="I1129">
        <v>4.6803722397149556</v>
      </c>
      <c r="J1129">
        <v>15.6809428187617</v>
      </c>
      <c r="K1129">
        <v>15.70186216070277</v>
      </c>
      <c r="L1129">
        <v>-2.0919341941068481E-2</v>
      </c>
      <c r="M1129">
        <v>-3.8059075190807243E-2</v>
      </c>
      <c r="N1129">
        <v>0.49801003684225142</v>
      </c>
      <c r="O1129">
        <v>1.5252547318722999E-3</v>
      </c>
      <c r="P1129">
        <v>0.44999534709497391</v>
      </c>
    </row>
    <row r="1130" spans="1:16" x14ac:dyDescent="0.25">
      <c r="A1130" s="1">
        <v>1128</v>
      </c>
      <c r="B1130">
        <v>141.45074462890619</v>
      </c>
      <c r="C1130">
        <v>159.9</v>
      </c>
      <c r="D1130">
        <v>169.68</v>
      </c>
      <c r="E1130">
        <v>899.22577983507188</v>
      </c>
      <c r="F1130">
        <v>154.76277682013881</v>
      </c>
      <c r="G1130">
        <v>164.99859310708069</v>
      </c>
      <c r="H1130">
        <v>5.1372231798612518</v>
      </c>
      <c r="I1130">
        <v>4.6814068929193411</v>
      </c>
      <c r="J1130">
        <v>15.69445057693564</v>
      </c>
      <c r="K1130">
        <v>15.71982424154176</v>
      </c>
      <c r="L1130">
        <v>-2.5373664606121341E-2</v>
      </c>
      <c r="M1130">
        <v>-4.2282625940854468E-2</v>
      </c>
      <c r="N1130">
        <v>0.49741674634409522</v>
      </c>
      <c r="O1130">
        <v>-2.9650811682342629E-3</v>
      </c>
      <c r="P1130">
        <v>0.44998241514422849</v>
      </c>
    </row>
    <row r="1131" spans="1:16" x14ac:dyDescent="0.25">
      <c r="A1131" s="1">
        <v>1129</v>
      </c>
      <c r="B1131">
        <v>141.5729398727417</v>
      </c>
      <c r="C1131">
        <v>159.66</v>
      </c>
      <c r="D1131">
        <v>169.68</v>
      </c>
      <c r="E1131">
        <v>901.52752544221289</v>
      </c>
      <c r="F1131">
        <v>154.3962293827004</v>
      </c>
      <c r="G1131">
        <v>164.99088560301729</v>
      </c>
      <c r="H1131">
        <v>5.2637706172995706</v>
      </c>
      <c r="I1131">
        <v>4.6891143969826601</v>
      </c>
      <c r="J1131">
        <v>15.73462361632356</v>
      </c>
      <c r="K1131">
        <v>15.738148743198209</v>
      </c>
      <c r="L1131">
        <v>-3.525126874649231E-3</v>
      </c>
      <c r="M1131">
        <v>-5.9826732053343837E-2</v>
      </c>
      <c r="N1131">
        <v>0.49538122908707127</v>
      </c>
      <c r="O1131">
        <v>-7.543694643583192E-3</v>
      </c>
      <c r="P1131">
        <v>0.44988612481530821</v>
      </c>
    </row>
    <row r="1132" spans="1:16" x14ac:dyDescent="0.25">
      <c r="A1132" s="1">
        <v>1130</v>
      </c>
      <c r="B1132">
        <v>141.69812560081479</v>
      </c>
      <c r="C1132">
        <v>159.16999999999999</v>
      </c>
      <c r="D1132">
        <v>169.68</v>
      </c>
      <c r="E1132">
        <v>903.05288251479249</v>
      </c>
      <c r="F1132">
        <v>154.0208053810359</v>
      </c>
      <c r="G1132">
        <v>164.9760230597474</v>
      </c>
      <c r="H1132">
        <v>5.1491946189641169</v>
      </c>
      <c r="I1132">
        <v>4.7039769402525744</v>
      </c>
      <c r="J1132">
        <v>15.761246119508661</v>
      </c>
      <c r="K1132">
        <v>15.756909973563801</v>
      </c>
      <c r="L1132">
        <v>4.3361459448547626E-3</v>
      </c>
      <c r="M1132">
        <v>-6.8099216555809083E-2</v>
      </c>
      <c r="N1132">
        <v>0.49387410005434079</v>
      </c>
      <c r="O1132">
        <v>-1.2225273571110629E-2</v>
      </c>
      <c r="P1132">
        <v>0.44970066702572892</v>
      </c>
    </row>
    <row r="1133" spans="1:16" x14ac:dyDescent="0.25">
      <c r="A1133" s="1">
        <v>1131</v>
      </c>
      <c r="B1133">
        <v>141.82131719589231</v>
      </c>
      <c r="C1133">
        <v>158.44</v>
      </c>
      <c r="D1133">
        <v>169.68</v>
      </c>
      <c r="E1133">
        <v>904.63546342690256</v>
      </c>
      <c r="F1133">
        <v>153.65151115697759</v>
      </c>
      <c r="G1133">
        <v>164.9545164598681</v>
      </c>
      <c r="H1133">
        <v>4.7884888430223782</v>
      </c>
      <c r="I1133">
        <v>4.7254835401319326</v>
      </c>
      <c r="J1133">
        <v>15.78886736710419</v>
      </c>
      <c r="K1133">
        <v>15.775353724997091</v>
      </c>
      <c r="L1133">
        <v>1.351364210710493E-2</v>
      </c>
      <c r="M1133">
        <v>-7.4436802858119447E-2</v>
      </c>
      <c r="N1133">
        <v>0.49239492521781902</v>
      </c>
      <c r="O1133">
        <v>-1.681784922993906E-2</v>
      </c>
      <c r="P1133">
        <v>0.44943281720109129</v>
      </c>
    </row>
    <row r="1134" spans="1:16" x14ac:dyDescent="0.25">
      <c r="A1134" s="1">
        <v>1132</v>
      </c>
      <c r="B1134">
        <v>141.94253659248349</v>
      </c>
      <c r="C1134">
        <v>158.19</v>
      </c>
      <c r="D1134">
        <v>169.19</v>
      </c>
      <c r="E1134">
        <v>903.81407483429041</v>
      </c>
      <c r="F1134">
        <v>153.28832850325171</v>
      </c>
      <c r="G1134">
        <v>164.9266948099484</v>
      </c>
      <c r="H1134">
        <v>4.9016714967482926</v>
      </c>
      <c r="I1134">
        <v>4.2633051900515966</v>
      </c>
      <c r="J1134">
        <v>15.774531431724791</v>
      </c>
      <c r="K1134">
        <v>15.793477429079569</v>
      </c>
      <c r="L1134">
        <v>-1.8945997354776981E-2</v>
      </c>
      <c r="M1134">
        <v>-6.4550047812270528E-2</v>
      </c>
      <c r="N1134">
        <v>0.48868856271395761</v>
      </c>
      <c r="O1134">
        <v>-2.1317710796821571E-2</v>
      </c>
      <c r="P1134">
        <v>0.44908721624233028</v>
      </c>
    </row>
    <row r="1135" spans="1:16" x14ac:dyDescent="0.25">
      <c r="A1135" s="1">
        <v>1133</v>
      </c>
      <c r="B1135">
        <v>142.08321666717529</v>
      </c>
      <c r="C1135">
        <v>157.69999999999999</v>
      </c>
      <c r="D1135">
        <v>169.19</v>
      </c>
      <c r="E1135">
        <v>905.40379136024978</v>
      </c>
      <c r="F1135">
        <v>152.8671590572456</v>
      </c>
      <c r="G1135">
        <v>164.88613066866029</v>
      </c>
      <c r="H1135">
        <v>4.832840942754359</v>
      </c>
      <c r="I1135">
        <v>4.3038693313396834</v>
      </c>
      <c r="J1135">
        <v>15.802277219276149</v>
      </c>
      <c r="K1135">
        <v>15.814471273268159</v>
      </c>
      <c r="L1135">
        <v>-1.2194053992008239E-2</v>
      </c>
      <c r="M1135">
        <v>-7.3204289479443005E-2</v>
      </c>
      <c r="N1135">
        <v>0.48717116294153728</v>
      </c>
      <c r="O1135">
        <v>-2.650943685546656E-2</v>
      </c>
      <c r="P1135">
        <v>0.44858513511564319</v>
      </c>
    </row>
    <row r="1136" spans="1:16" x14ac:dyDescent="0.25">
      <c r="A1136" s="1">
        <v>1134</v>
      </c>
      <c r="B1136">
        <v>142.20740294456479</v>
      </c>
      <c r="C1136">
        <v>157.46</v>
      </c>
      <c r="D1136">
        <v>169.19</v>
      </c>
      <c r="E1136">
        <v>906.17017509502966</v>
      </c>
      <c r="F1136">
        <v>152.4957169745305</v>
      </c>
      <c r="G1136">
        <v>164.84294007632391</v>
      </c>
      <c r="H1136">
        <v>4.9642830254695127</v>
      </c>
      <c r="I1136">
        <v>4.3470599236760847</v>
      </c>
      <c r="J1136">
        <v>15.815653138781791</v>
      </c>
      <c r="K1136">
        <v>15.83296087606937</v>
      </c>
      <c r="L1136">
        <v>-1.7307737287580949E-2</v>
      </c>
      <c r="M1136">
        <v>-7.7327811932027257E-2</v>
      </c>
      <c r="N1136">
        <v>0.48640639336033098</v>
      </c>
      <c r="O1136">
        <v>-3.1059306534253431E-2</v>
      </c>
      <c r="P1136">
        <v>0.44805288783095071</v>
      </c>
    </row>
    <row r="1137" spans="1:16" x14ac:dyDescent="0.25">
      <c r="A1137" s="1">
        <v>1135</v>
      </c>
      <c r="B1137">
        <v>142.32959651947019</v>
      </c>
      <c r="C1137">
        <v>156.72</v>
      </c>
      <c r="D1137">
        <v>168.7</v>
      </c>
      <c r="E1137">
        <v>906.25403274391635</v>
      </c>
      <c r="F1137">
        <v>152.13061174630349</v>
      </c>
      <c r="G1137">
        <v>164.79369235574899</v>
      </c>
      <c r="H1137">
        <v>4.5893882536965123</v>
      </c>
      <c r="I1137">
        <v>3.906307644251001</v>
      </c>
      <c r="J1137">
        <v>15.81711673085784</v>
      </c>
      <c r="K1137">
        <v>15.85110768974651</v>
      </c>
      <c r="L1137">
        <v>-3.3990958888670868E-2</v>
      </c>
      <c r="M1137">
        <v>-7.0149878696824458E-2</v>
      </c>
      <c r="N1137">
        <v>0.4822279901859915</v>
      </c>
      <c r="O1137">
        <v>-3.5500513331948008E-2</v>
      </c>
      <c r="P1137">
        <v>0.44744892438619382</v>
      </c>
    </row>
    <row r="1138" spans="1:16" x14ac:dyDescent="0.25">
      <c r="A1138" s="1">
        <v>1136</v>
      </c>
      <c r="B1138">
        <v>142.4487988948822</v>
      </c>
      <c r="C1138">
        <v>156.47999999999999</v>
      </c>
      <c r="D1138">
        <v>169.19</v>
      </c>
      <c r="E1138">
        <v>909.21102654081665</v>
      </c>
      <c r="F1138">
        <v>151.77485639702201</v>
      </c>
      <c r="G1138">
        <v>164.73920550999301</v>
      </c>
      <c r="H1138">
        <v>4.7051436029779552</v>
      </c>
      <c r="I1138">
        <v>4.4507944900070413</v>
      </c>
      <c r="J1138">
        <v>15.8687260085748</v>
      </c>
      <c r="K1138">
        <v>15.868760131965059</v>
      </c>
      <c r="L1138">
        <v>-3.4123390264539921E-5</v>
      </c>
      <c r="M1138">
        <v>-9.3348163963210329E-2</v>
      </c>
      <c r="N1138">
        <v>0.48318813135744298</v>
      </c>
      <c r="O1138">
        <v>-3.9794241236050708E-2</v>
      </c>
      <c r="P1138">
        <v>0.44678431536589142</v>
      </c>
    </row>
    <row r="1139" spans="1:16" x14ac:dyDescent="0.25">
      <c r="A1139" s="1">
        <v>1137</v>
      </c>
      <c r="B1139">
        <v>142.57250237464899</v>
      </c>
      <c r="C1139">
        <v>155.75</v>
      </c>
      <c r="D1139">
        <v>169.19</v>
      </c>
      <c r="E1139">
        <v>910.85641334806212</v>
      </c>
      <c r="F1139">
        <v>151.40615287489231</v>
      </c>
      <c r="G1139">
        <v>164.67593973710061</v>
      </c>
      <c r="H1139">
        <v>4.3438471251077431</v>
      </c>
      <c r="I1139">
        <v>4.5140602628993634</v>
      </c>
      <c r="J1139">
        <v>15.89744342583011</v>
      </c>
      <c r="K1139">
        <v>15.88702055625204</v>
      </c>
      <c r="L1139">
        <v>1.042286957806837E-2</v>
      </c>
      <c r="M1139">
        <v>-0.10001433635695881</v>
      </c>
      <c r="N1139">
        <v>0.48168349828811557</v>
      </c>
      <c r="O1139">
        <v>-4.4204860012488592E-2</v>
      </c>
      <c r="P1139">
        <v>0.44601733509634539</v>
      </c>
    </row>
    <row r="1140" spans="1:16" x14ac:dyDescent="0.25">
      <c r="A1140" s="1">
        <v>1138</v>
      </c>
      <c r="B1140">
        <v>142.69772601127619</v>
      </c>
      <c r="C1140">
        <v>155.01</v>
      </c>
      <c r="D1140">
        <v>168.95</v>
      </c>
      <c r="E1140">
        <v>912.36249241571443</v>
      </c>
      <c r="F1140">
        <v>151.03347881717269</v>
      </c>
      <c r="G1140">
        <v>164.60493354819519</v>
      </c>
      <c r="H1140">
        <v>3.9765211828272702</v>
      </c>
      <c r="I1140">
        <v>4.3450664518047688</v>
      </c>
      <c r="J1140">
        <v>15.923729464356009</v>
      </c>
      <c r="K1140">
        <v>15.90543828376342</v>
      </c>
      <c r="L1140">
        <v>1.8291180592592941E-2</v>
      </c>
      <c r="M1140">
        <v>-0.1048976347928724</v>
      </c>
      <c r="N1140">
        <v>0.47812837838269018</v>
      </c>
      <c r="O1140">
        <v>-4.8617902507771052E-2</v>
      </c>
      <c r="P1140">
        <v>0.44516248524445279</v>
      </c>
    </row>
    <row r="1141" spans="1:16" x14ac:dyDescent="0.25">
      <c r="A1141" s="1">
        <v>1139</v>
      </c>
      <c r="B1141">
        <v>142.8219165802002</v>
      </c>
      <c r="C1141">
        <v>154.77000000000001</v>
      </c>
      <c r="D1141">
        <v>168.95</v>
      </c>
      <c r="E1141">
        <v>913.10920819815419</v>
      </c>
      <c r="F1141">
        <v>150.6644933854634</v>
      </c>
      <c r="G1141">
        <v>164.52760503765549</v>
      </c>
      <c r="H1141">
        <v>4.1055066145366084</v>
      </c>
      <c r="I1141">
        <v>4.4223949623444412</v>
      </c>
      <c r="J1141">
        <v>15.93676211333619</v>
      </c>
      <c r="K1141">
        <v>15.923631208085331</v>
      </c>
      <c r="L1141">
        <v>1.313090525086125E-2</v>
      </c>
      <c r="M1141">
        <v>-0.1087823745487282</v>
      </c>
      <c r="N1141">
        <v>0.47726505737120561</v>
      </c>
      <c r="O1141">
        <v>-5.293836063084853E-2</v>
      </c>
      <c r="P1141">
        <v>0.44423862143349491</v>
      </c>
    </row>
    <row r="1142" spans="1:16" x14ac:dyDescent="0.25">
      <c r="A1142" s="1">
        <v>1140</v>
      </c>
      <c r="B1142">
        <v>142.9431080818176</v>
      </c>
      <c r="C1142">
        <v>154.28</v>
      </c>
      <c r="D1142">
        <v>168.95</v>
      </c>
      <c r="E1142">
        <v>913.4652080948116</v>
      </c>
      <c r="F1142">
        <v>150.30506275297259</v>
      </c>
      <c r="G1142">
        <v>164.4455230541229</v>
      </c>
      <c r="H1142">
        <v>3.9749372470273561</v>
      </c>
      <c r="I1142">
        <v>4.5044769458770872</v>
      </c>
      <c r="J1142">
        <v>15.94297548366962</v>
      </c>
      <c r="K1142">
        <v>15.94130912510343</v>
      </c>
      <c r="L1142">
        <v>1.66635856619024E-3</v>
      </c>
      <c r="M1142">
        <v>-0.1069803738641803</v>
      </c>
      <c r="N1142">
        <v>0.47772093277129912</v>
      </c>
      <c r="O1142">
        <v>-5.7096197977157363E-2</v>
      </c>
      <c r="P1142">
        <v>0.44326596948938313</v>
      </c>
    </row>
    <row r="1143" spans="1:16" x14ac:dyDescent="0.25">
      <c r="A1143" s="1">
        <v>1141</v>
      </c>
      <c r="B1143">
        <v>143.08077192306521</v>
      </c>
      <c r="C1143">
        <v>154.03</v>
      </c>
      <c r="D1143">
        <v>168.22</v>
      </c>
      <c r="E1143">
        <v>912.52880770915158</v>
      </c>
      <c r="F1143">
        <v>149.89761774426779</v>
      </c>
      <c r="G1143">
        <v>164.34436620881931</v>
      </c>
      <c r="H1143">
        <v>4.1323822557322103</v>
      </c>
      <c r="I1143">
        <v>3.87563379118069</v>
      </c>
      <c r="J1143">
        <v>15.926632213822909</v>
      </c>
      <c r="K1143">
        <v>15.96129232607462</v>
      </c>
      <c r="L1143">
        <v>-3.4660112251710729E-2</v>
      </c>
      <c r="M1143">
        <v>-9.5134852276372195E-2</v>
      </c>
      <c r="N1143">
        <v>0.47282162586154292</v>
      </c>
      <c r="O1143">
        <v>-6.1744146570605098E-2</v>
      </c>
      <c r="P1143">
        <v>0.44207846846325399</v>
      </c>
    </row>
    <row r="1144" spans="1:16" x14ac:dyDescent="0.25">
      <c r="A1144" s="1">
        <v>1142</v>
      </c>
      <c r="B1144">
        <v>143.20596408843991</v>
      </c>
      <c r="C1144">
        <v>153.55000000000001</v>
      </c>
      <c r="D1144">
        <v>168.22</v>
      </c>
      <c r="E1144">
        <v>913.46520809481171</v>
      </c>
      <c r="F1144">
        <v>149.52792277508931</v>
      </c>
      <c r="G1144">
        <v>164.2450769510053</v>
      </c>
      <c r="H1144">
        <v>4.0220772249107313</v>
      </c>
      <c r="I1144">
        <v>3.9749230489946972</v>
      </c>
      <c r="J1144">
        <v>15.94297548366962</v>
      </c>
      <c r="K1144">
        <v>15.979369040850941</v>
      </c>
      <c r="L1144">
        <v>-3.6393557181316538E-2</v>
      </c>
      <c r="M1144">
        <v>-9.8181199418852588E-2</v>
      </c>
      <c r="N1144">
        <v>0.47232143936166548</v>
      </c>
      <c r="O1144">
        <v>-6.5897146632967668E-2</v>
      </c>
      <c r="P1144">
        <v>0.44092472421175227</v>
      </c>
    </row>
    <row r="1145" spans="1:16" x14ac:dyDescent="0.25">
      <c r="A1145" s="1">
        <v>1143</v>
      </c>
      <c r="B1145">
        <v>143.32916355133059</v>
      </c>
      <c r="C1145">
        <v>153.30000000000001</v>
      </c>
      <c r="D1145">
        <v>168.22</v>
      </c>
      <c r="E1145">
        <v>914.03624346792651</v>
      </c>
      <c r="F1145">
        <v>149.1649492604146</v>
      </c>
      <c r="G1145">
        <v>164.1405982226062</v>
      </c>
      <c r="H1145">
        <v>4.1350507395854086</v>
      </c>
      <c r="I1145">
        <v>4.0794017773938256</v>
      </c>
      <c r="J1145">
        <v>15.952941931075831</v>
      </c>
      <c r="K1145">
        <v>15.99706322293174</v>
      </c>
      <c r="L1145">
        <v>-4.412129185591418E-2</v>
      </c>
      <c r="M1145">
        <v>-0.10045825589004941</v>
      </c>
      <c r="N1145">
        <v>0.47192581919569659</v>
      </c>
      <c r="O1145">
        <v>-6.9911264198104048E-2</v>
      </c>
      <c r="P1145">
        <v>0.43972313789079942</v>
      </c>
    </row>
    <row r="1146" spans="1:16" x14ac:dyDescent="0.25">
      <c r="A1146" s="1">
        <v>1144</v>
      </c>
      <c r="B1146">
        <v>143.44936060905459</v>
      </c>
      <c r="C1146">
        <v>152.32</v>
      </c>
      <c r="D1146">
        <v>168.22</v>
      </c>
      <c r="E1146">
        <v>917.21607358779067</v>
      </c>
      <c r="F1146">
        <v>148.8116746078542</v>
      </c>
      <c r="G1146">
        <v>164.0322088350344</v>
      </c>
      <c r="H1146">
        <v>3.508325392145764</v>
      </c>
      <c r="I1146">
        <v>4.1877911649656312</v>
      </c>
      <c r="J1146">
        <v>16.00844043632155</v>
      </c>
      <c r="K1146">
        <v>16.014230832274599</v>
      </c>
      <c r="L1146">
        <v>-5.7903959530527524E-3</v>
      </c>
      <c r="M1146">
        <v>-0.1171204055082854</v>
      </c>
      <c r="N1146">
        <v>0.46852736378313559</v>
      </c>
      <c r="O1146">
        <v>-7.3754438069715308E-2</v>
      </c>
      <c r="P1146">
        <v>0.43848986472909041</v>
      </c>
    </row>
    <row r="1147" spans="1:16" x14ac:dyDescent="0.25">
      <c r="A1147" s="1">
        <v>1145</v>
      </c>
      <c r="B1147">
        <v>143.57505130767819</v>
      </c>
      <c r="C1147">
        <v>151.35</v>
      </c>
      <c r="D1147">
        <v>167.73</v>
      </c>
      <c r="E1147">
        <v>918.92464441605114</v>
      </c>
      <c r="F1147">
        <v>148.44321053071019</v>
      </c>
      <c r="G1147">
        <v>163.91206157395339</v>
      </c>
      <c r="H1147">
        <v>2.9067894692898339</v>
      </c>
      <c r="I1147">
        <v>3.817938426046624</v>
      </c>
      <c r="J1147">
        <v>16.038260622778221</v>
      </c>
      <c r="K1147">
        <v>16.03207759567303</v>
      </c>
      <c r="L1147">
        <v>6.1830271051910302E-3</v>
      </c>
      <c r="M1147">
        <v>-0.12027297297297181</v>
      </c>
      <c r="N1147">
        <v>0.46333783783783811</v>
      </c>
      <c r="O1147">
        <v>-7.769247682014499E-2</v>
      </c>
      <c r="P1147">
        <v>0.43713835684766611</v>
      </c>
    </row>
    <row r="1148" spans="1:16" x14ac:dyDescent="0.25">
      <c r="A1148" s="1">
        <v>1146</v>
      </c>
      <c r="B1148">
        <v>143.6982402801514</v>
      </c>
      <c r="C1148">
        <v>150.61000000000001</v>
      </c>
      <c r="D1148">
        <v>167.73</v>
      </c>
      <c r="E1148">
        <v>920.64699082497032</v>
      </c>
      <c r="F1148">
        <v>148.08308504289769</v>
      </c>
      <c r="G1148">
        <v>163.78757411437039</v>
      </c>
      <c r="H1148">
        <v>2.526914957102349</v>
      </c>
      <c r="I1148">
        <v>3.9424258856295751</v>
      </c>
      <c r="J1148">
        <v>16.068321238473761</v>
      </c>
      <c r="K1148">
        <v>16.049460014561561</v>
      </c>
      <c r="L1148">
        <v>1.8861223912200131E-2</v>
      </c>
      <c r="M1148">
        <v>-0.12722005550073839</v>
      </c>
      <c r="N1148">
        <v>0.46212288136207769</v>
      </c>
      <c r="O1148">
        <v>-8.146867494610005E-2</v>
      </c>
      <c r="P1148">
        <v>0.43575496662350682</v>
      </c>
    </row>
    <row r="1149" spans="1:16" x14ac:dyDescent="0.25">
      <c r="A1149" s="1">
        <v>1147</v>
      </c>
      <c r="B1149">
        <v>143.82342028617859</v>
      </c>
      <c r="C1149">
        <v>150.37</v>
      </c>
      <c r="D1149">
        <v>167.24</v>
      </c>
      <c r="E1149">
        <v>920.37643521383643</v>
      </c>
      <c r="F1149">
        <v>147.71821460139191</v>
      </c>
      <c r="G1149">
        <v>163.65426786889671</v>
      </c>
      <c r="H1149">
        <v>2.6517853986081259</v>
      </c>
      <c r="I1149">
        <v>3.585732131103271</v>
      </c>
      <c r="J1149">
        <v>16.063599152249729</v>
      </c>
      <c r="K1149">
        <v>16.06700837936998</v>
      </c>
      <c r="L1149">
        <v>-3.409227120258151E-3</v>
      </c>
      <c r="M1149">
        <v>-0.12108052649070131</v>
      </c>
      <c r="N1149">
        <v>0.45896073481806121</v>
      </c>
      <c r="O1149">
        <v>-8.5218077301258521E-2</v>
      </c>
      <c r="P1149">
        <v>0.43429233181942528</v>
      </c>
    </row>
    <row r="1150" spans="1:16" x14ac:dyDescent="0.25">
      <c r="A1150" s="1">
        <v>1148</v>
      </c>
      <c r="B1150">
        <v>143.94560837745669</v>
      </c>
      <c r="C1150">
        <v>149.63</v>
      </c>
      <c r="D1150">
        <v>166.99</v>
      </c>
      <c r="E1150">
        <v>921.65598903842238</v>
      </c>
      <c r="F1150">
        <v>147.36316491466951</v>
      </c>
      <c r="G1150">
        <v>163.51755033579889</v>
      </c>
      <c r="H1150">
        <v>2.2668350853305128</v>
      </c>
      <c r="I1150">
        <v>3.4724496642010649</v>
      </c>
      <c r="J1150">
        <v>16.085931579445241</v>
      </c>
      <c r="K1150">
        <v>16.084021607911559</v>
      </c>
      <c r="L1150">
        <v>1.90997153367789E-3</v>
      </c>
      <c r="M1150">
        <v>-0.1234989262019075</v>
      </c>
      <c r="N1150">
        <v>0.45654979490410008</v>
      </c>
      <c r="O1150">
        <v>-8.8789611571615343E-2</v>
      </c>
      <c r="P1150">
        <v>0.43281202456943679</v>
      </c>
    </row>
    <row r="1151" spans="1:16" x14ac:dyDescent="0.25">
      <c r="A1151" s="1">
        <v>1149</v>
      </c>
      <c r="B1151">
        <v>144.08329701423651</v>
      </c>
      <c r="C1151">
        <v>149.15</v>
      </c>
      <c r="D1151">
        <v>166.99</v>
      </c>
      <c r="E1151">
        <v>923.40468955103222</v>
      </c>
      <c r="F1151">
        <v>146.9644432810513</v>
      </c>
      <c r="G1151">
        <v>163.35570450917911</v>
      </c>
      <c r="H1151">
        <v>2.1855567189487322</v>
      </c>
      <c r="I1151">
        <v>3.6342954908208749</v>
      </c>
      <c r="J1151">
        <v>16.116452161021591</v>
      </c>
      <c r="K1151">
        <v>16.103051617438911</v>
      </c>
      <c r="L1151">
        <v>1.3400543582683611E-2</v>
      </c>
      <c r="M1151">
        <v>-0.13296834658386009</v>
      </c>
      <c r="N1151">
        <v>0.45447516852602032</v>
      </c>
      <c r="O1151">
        <v>-9.2706475321095175E-2</v>
      </c>
      <c r="P1151">
        <v>0.43108495445864142</v>
      </c>
    </row>
    <row r="1152" spans="1:16" x14ac:dyDescent="0.25">
      <c r="A1152" s="1">
        <v>1150</v>
      </c>
      <c r="B1152">
        <v>144.20548868179321</v>
      </c>
      <c r="C1152">
        <v>149.15</v>
      </c>
      <c r="D1152">
        <v>166.75</v>
      </c>
      <c r="E1152">
        <v>923.80594351845775</v>
      </c>
      <c r="F1152">
        <v>146.61187156009191</v>
      </c>
      <c r="G1152">
        <v>163.2051898256461</v>
      </c>
      <c r="H1152">
        <v>2.538128439908149</v>
      </c>
      <c r="I1152">
        <v>3.5448101743539269</v>
      </c>
      <c r="J1152">
        <v>16.12345536388986</v>
      </c>
      <c r="K1152">
        <v>16.119810548127131</v>
      </c>
      <c r="L1152">
        <v>3.6448157627226858E-3</v>
      </c>
      <c r="M1152">
        <v>-0.13517910518240081</v>
      </c>
      <c r="N1152">
        <v>0.45133702432005901</v>
      </c>
      <c r="O1152">
        <v>-9.6084219922356745E-2</v>
      </c>
      <c r="P1152">
        <v>0.42950289328636981</v>
      </c>
    </row>
    <row r="1153" spans="1:16" x14ac:dyDescent="0.25">
      <c r="A1153" s="1">
        <v>1151</v>
      </c>
      <c r="B1153">
        <v>144.3306744098663</v>
      </c>
      <c r="C1153">
        <v>148.9</v>
      </c>
      <c r="D1153">
        <v>166.5</v>
      </c>
      <c r="E1153">
        <v>923.09682191816069</v>
      </c>
      <c r="F1153">
        <v>146.2519600311291</v>
      </c>
      <c r="G1153">
        <v>163.04429744555989</v>
      </c>
      <c r="H1153">
        <v>2.6480399688709331</v>
      </c>
      <c r="I1153">
        <v>3.455702554440109</v>
      </c>
      <c r="J1153">
        <v>16.111078857167659</v>
      </c>
      <c r="K1153">
        <v>16.13685076046476</v>
      </c>
      <c r="L1153">
        <v>-2.5771903297101769E-2</v>
      </c>
      <c r="M1153">
        <v>-0.12630259559550841</v>
      </c>
      <c r="N1153">
        <v>0.4516565668135884</v>
      </c>
      <c r="O1153">
        <v>-9.9446511023516468E-2</v>
      </c>
      <c r="P1153">
        <v>0.42783684510935849</v>
      </c>
    </row>
    <row r="1154" spans="1:16" x14ac:dyDescent="0.25">
      <c r="A1154" s="1">
        <v>1152</v>
      </c>
      <c r="B1154">
        <v>144.45087504386899</v>
      </c>
      <c r="C1154">
        <v>148.41</v>
      </c>
      <c r="D1154">
        <v>166.26</v>
      </c>
      <c r="E1154">
        <v>925.5296979905329</v>
      </c>
      <c r="F1154">
        <v>145.90767017343461</v>
      </c>
      <c r="G1154">
        <v>162.88346372707241</v>
      </c>
      <c r="H1154">
        <v>2.5023298265654148</v>
      </c>
      <c r="I1154">
        <v>3.3765362729275812</v>
      </c>
      <c r="J1154">
        <v>16.153540554923541</v>
      </c>
      <c r="K1154">
        <v>16.15308641928122</v>
      </c>
      <c r="L1154">
        <v>4.5413564232887888E-4</v>
      </c>
      <c r="M1154">
        <v>-0.13990517013891099</v>
      </c>
      <c r="N1154">
        <v>0.44583417698557187</v>
      </c>
      <c r="O1154">
        <v>-0.1025793976854139</v>
      </c>
      <c r="P1154">
        <v>0.42619673797568691</v>
      </c>
    </row>
    <row r="1155" spans="1:16" x14ac:dyDescent="0.25">
      <c r="A1155" s="1">
        <v>1153</v>
      </c>
      <c r="B1155">
        <v>144.57461023330691</v>
      </c>
      <c r="C1155">
        <v>147.68</v>
      </c>
      <c r="D1155">
        <v>166.02</v>
      </c>
      <c r="E1155">
        <v>926.91655461695143</v>
      </c>
      <c r="F1155">
        <v>145.55462899317709</v>
      </c>
      <c r="G1155">
        <v>162.71142908780749</v>
      </c>
      <c r="H1155">
        <v>2.1253710068228879</v>
      </c>
      <c r="I1155">
        <v>3.308570912192522</v>
      </c>
      <c r="J1155">
        <v>16.177745769307649</v>
      </c>
      <c r="K1155">
        <v>16.169667971797001</v>
      </c>
      <c r="L1155">
        <v>8.0777975106443023E-3</v>
      </c>
      <c r="M1155">
        <v>-0.14305901645978289</v>
      </c>
      <c r="N1155">
        <v>0.44348212794830832</v>
      </c>
      <c r="O1155">
        <v>-0.1057048466171108</v>
      </c>
      <c r="P1155">
        <v>0.42446979423698322</v>
      </c>
    </row>
    <row r="1156" spans="1:16" x14ac:dyDescent="0.25">
      <c r="A1156" s="1">
        <v>1154</v>
      </c>
      <c r="B1156">
        <v>144.69879388809201</v>
      </c>
      <c r="C1156">
        <v>147.68</v>
      </c>
      <c r="D1156">
        <v>165.77</v>
      </c>
      <c r="E1156">
        <v>927.25532837494302</v>
      </c>
      <c r="F1156">
        <v>145.2017622940175</v>
      </c>
      <c r="G1156">
        <v>162.53219615983161</v>
      </c>
      <c r="H1156">
        <v>2.478237705982536</v>
      </c>
      <c r="I1156">
        <v>3.237803840168453</v>
      </c>
      <c r="J1156">
        <v>16.18365848680396</v>
      </c>
      <c r="K1156">
        <v>16.186173075009261</v>
      </c>
      <c r="L1156">
        <v>-2.5145882053045909E-3</v>
      </c>
      <c r="M1156">
        <v>-0.1445337935635039</v>
      </c>
      <c r="N1156">
        <v>0.44040607684061589</v>
      </c>
      <c r="O1156">
        <v>-0.1087384139157751</v>
      </c>
      <c r="P1156">
        <v>0.4226999817497209</v>
      </c>
    </row>
    <row r="1157" spans="1:16" x14ac:dyDescent="0.25">
      <c r="A1157" s="1">
        <v>1155</v>
      </c>
      <c r="B1157">
        <v>144.8199865818024</v>
      </c>
      <c r="C1157">
        <v>146.94</v>
      </c>
      <c r="D1157">
        <v>165.77</v>
      </c>
      <c r="E1157">
        <v>928.9797076979288</v>
      </c>
      <c r="F1157">
        <v>144.85885083547839</v>
      </c>
      <c r="G1157">
        <v>162.3509558410619</v>
      </c>
      <c r="H1157">
        <v>2.0811491645215479</v>
      </c>
      <c r="I1157">
        <v>3.4190441589380778</v>
      </c>
      <c r="J1157">
        <v>16.21375458354337</v>
      </c>
      <c r="K1157">
        <v>16.202146683433408</v>
      </c>
      <c r="L1157">
        <v>1.1607900109961379E-2</v>
      </c>
      <c r="M1157">
        <v>-0.1512473879686019</v>
      </c>
      <c r="N1157">
        <v>0.43944268981594781</v>
      </c>
      <c r="O1157">
        <v>-0.1115978094751664</v>
      </c>
      <c r="P1157">
        <v>0.42094009742861271</v>
      </c>
    </row>
    <row r="1158" spans="1:16" x14ac:dyDescent="0.25">
      <c r="A1158" s="1">
        <v>1156</v>
      </c>
      <c r="B1158">
        <v>144.9451701641083</v>
      </c>
      <c r="C1158">
        <v>146.69999999999999</v>
      </c>
      <c r="D1158">
        <v>165.77</v>
      </c>
      <c r="E1158">
        <v>930.69972255081439</v>
      </c>
      <c r="F1158">
        <v>144.5062117047346</v>
      </c>
      <c r="G1158">
        <v>162.15721665660391</v>
      </c>
      <c r="H1158">
        <v>2.1937882952653922</v>
      </c>
      <c r="I1158">
        <v>3.6127833433961309</v>
      </c>
      <c r="J1158">
        <v>16.243774505909428</v>
      </c>
      <c r="K1158">
        <v>16.21850544269169</v>
      </c>
      <c r="L1158">
        <v>2.5269063217734811E-2</v>
      </c>
      <c r="M1158">
        <v>-0.16230564403816139</v>
      </c>
      <c r="N1158">
        <v>0.43593023285080579</v>
      </c>
      <c r="O1158">
        <v>-0.1144452160604236</v>
      </c>
      <c r="P1158">
        <v>0.41909109203447859</v>
      </c>
    </row>
    <row r="1159" spans="1:16" x14ac:dyDescent="0.25">
      <c r="A1159" s="1">
        <v>1157</v>
      </c>
      <c r="B1159">
        <v>145.08084154129031</v>
      </c>
      <c r="C1159">
        <v>146.21</v>
      </c>
      <c r="D1159">
        <v>165.28</v>
      </c>
      <c r="E1159">
        <v>930.42578380196119</v>
      </c>
      <c r="F1159">
        <v>144.12588732579439</v>
      </c>
      <c r="G1159">
        <v>161.9397873800587</v>
      </c>
      <c r="H1159">
        <v>2.0841126742056129</v>
      </c>
      <c r="I1159">
        <v>3.340212619941298</v>
      </c>
      <c r="J1159">
        <v>16.23899337279315</v>
      </c>
      <c r="K1159">
        <v>16.236071117486262</v>
      </c>
      <c r="L1159">
        <v>2.922255306884836E-3</v>
      </c>
      <c r="M1159">
        <v>-0.1535128886145242</v>
      </c>
      <c r="N1159">
        <v>0.43495751864891902</v>
      </c>
      <c r="O1159">
        <v>-0.1174080759878041</v>
      </c>
      <c r="P1159">
        <v>0.41705461619124562</v>
      </c>
    </row>
    <row r="1160" spans="1:16" x14ac:dyDescent="0.25">
      <c r="A1160" s="1">
        <v>1158</v>
      </c>
      <c r="B1160">
        <v>145.2050287723541</v>
      </c>
      <c r="C1160">
        <v>145.97</v>
      </c>
      <c r="D1160">
        <v>164.79</v>
      </c>
      <c r="E1160">
        <v>931.09731288577939</v>
      </c>
      <c r="F1160">
        <v>143.77950903062961</v>
      </c>
      <c r="G1160">
        <v>161.733994661596</v>
      </c>
      <c r="H1160">
        <v>2.1904909693703591</v>
      </c>
      <c r="I1160">
        <v>3.0560053384039629</v>
      </c>
      <c r="J1160">
        <v>16.25071376632868</v>
      </c>
      <c r="K1160">
        <v>16.25199917105482</v>
      </c>
      <c r="L1160">
        <v>-1.2854047261434689E-3</v>
      </c>
      <c r="M1160">
        <v>-0.15401418578692591</v>
      </c>
      <c r="N1160">
        <v>0.43017221037206732</v>
      </c>
      <c r="O1160">
        <v>-0.1200068955544468</v>
      </c>
      <c r="P1160">
        <v>0.41516372411395591</v>
      </c>
    </row>
    <row r="1161" spans="1:16" x14ac:dyDescent="0.25">
      <c r="A1161" s="1">
        <v>1159</v>
      </c>
      <c r="B1161">
        <v>145.32921123504639</v>
      </c>
      <c r="C1161">
        <v>144.99</v>
      </c>
      <c r="D1161">
        <v>164.3</v>
      </c>
      <c r="E1161">
        <v>931.92087621993312</v>
      </c>
      <c r="F1161">
        <v>143.43487438930941</v>
      </c>
      <c r="G1161">
        <v>161.52177388575939</v>
      </c>
      <c r="H1161">
        <v>1.5551256106905671</v>
      </c>
      <c r="I1161">
        <v>2.7782261142405669</v>
      </c>
      <c r="J1161">
        <v>16.26508765810836</v>
      </c>
      <c r="K1161">
        <v>16.26778130143942</v>
      </c>
      <c r="L1161">
        <v>-2.6936433310638108E-3</v>
      </c>
      <c r="M1161">
        <v>-0.14927241313237311</v>
      </c>
      <c r="N1161">
        <v>0.42893677468554531</v>
      </c>
      <c r="O1161">
        <v>-0.1224966185498418</v>
      </c>
      <c r="P1161">
        <v>0.4132499995704455</v>
      </c>
    </row>
    <row r="1162" spans="1:16" x14ac:dyDescent="0.25">
      <c r="A1162" s="1">
        <v>1160</v>
      </c>
      <c r="B1162">
        <v>145.4494092464447</v>
      </c>
      <c r="C1162">
        <v>144.74</v>
      </c>
      <c r="D1162">
        <v>164.3</v>
      </c>
      <c r="E1162">
        <v>932.34744349944185</v>
      </c>
      <c r="F1162">
        <v>143.1029955201935</v>
      </c>
      <c r="G1162">
        <v>161.31026373574491</v>
      </c>
      <c r="H1162">
        <v>1.637004479806478</v>
      </c>
      <c r="I1162">
        <v>2.989736264255157</v>
      </c>
      <c r="J1162">
        <v>16.27253266161706</v>
      </c>
      <c r="K1162">
        <v>16.282917745663941</v>
      </c>
      <c r="L1162">
        <v>-1.038508404688088E-2</v>
      </c>
      <c r="M1162">
        <v>-0.15034963481279981</v>
      </c>
      <c r="N1162">
        <v>0.42915119400003748</v>
      </c>
      <c r="O1162">
        <v>-0.1248021137547726</v>
      </c>
      <c r="P1162">
        <v>0.41137828449405772</v>
      </c>
    </row>
    <row r="1163" spans="1:16" x14ac:dyDescent="0.25">
      <c r="A1163" s="1">
        <v>1161</v>
      </c>
      <c r="B1163">
        <v>145.57111406326291</v>
      </c>
      <c r="C1163">
        <v>144.25</v>
      </c>
      <c r="D1163">
        <v>164.3</v>
      </c>
      <c r="E1163">
        <v>934.99202019855852</v>
      </c>
      <c r="F1163">
        <v>142.76870767418711</v>
      </c>
      <c r="G1163">
        <v>161.09002127148571</v>
      </c>
      <c r="H1163">
        <v>1.481292325812859</v>
      </c>
      <c r="I1163">
        <v>3.209978728514272</v>
      </c>
      <c r="J1163">
        <v>16.318689232338169</v>
      </c>
      <c r="K1163">
        <v>16.29810359902697</v>
      </c>
      <c r="L1163">
        <v>2.0585633311199562E-2</v>
      </c>
      <c r="M1163">
        <v>-0.1659763870971567</v>
      </c>
      <c r="N1163">
        <v>0.42456694280899321</v>
      </c>
      <c r="O1163">
        <v>-0.1270315412052366</v>
      </c>
      <c r="P1163">
        <v>0.40946602245373942</v>
      </c>
    </row>
    <row r="1164" spans="1:16" x14ac:dyDescent="0.25">
      <c r="A1164" s="1">
        <v>1162</v>
      </c>
      <c r="B1164">
        <v>145.69632172584531</v>
      </c>
      <c r="C1164">
        <v>144.01</v>
      </c>
      <c r="D1164">
        <v>163.33000000000001</v>
      </c>
      <c r="E1164">
        <v>934.99202019855852</v>
      </c>
      <c r="F1164">
        <v>142.42668966928281</v>
      </c>
      <c r="G1164">
        <v>160.85708875442339</v>
      </c>
      <c r="H1164">
        <v>1.5833103307172109</v>
      </c>
      <c r="I1164">
        <v>2.472911245576626</v>
      </c>
      <c r="J1164">
        <v>16.318689232338169</v>
      </c>
      <c r="K1164">
        <v>16.313578600678071</v>
      </c>
      <c r="L1164">
        <v>5.1106316601057236E-3</v>
      </c>
      <c r="M1164">
        <v>-0.15844764574758671</v>
      </c>
      <c r="N1164">
        <v>0.41799670280643048</v>
      </c>
      <c r="O1164">
        <v>-0.12921464728291651</v>
      </c>
      <c r="P1164">
        <v>0.40748320007515221</v>
      </c>
    </row>
    <row r="1165" spans="1:16" x14ac:dyDescent="0.25">
      <c r="A1165" s="1">
        <v>1163</v>
      </c>
      <c r="B1165">
        <v>145.81751680374151</v>
      </c>
      <c r="C1165">
        <v>143.52000000000001</v>
      </c>
      <c r="D1165">
        <v>163.33000000000001</v>
      </c>
      <c r="E1165">
        <v>936.71420297604618</v>
      </c>
      <c r="F1165">
        <v>142.09750926834809</v>
      </c>
      <c r="G1165">
        <v>160.6255202929043</v>
      </c>
      <c r="H1165">
        <v>1.4224907316519479</v>
      </c>
      <c r="I1165">
        <v>2.7044797070957149</v>
      </c>
      <c r="J1165">
        <v>16.348746992126468</v>
      </c>
      <c r="K1165">
        <v>16.328414433028652</v>
      </c>
      <c r="L1165">
        <v>2.0332559097823829E-2</v>
      </c>
      <c r="M1165">
        <v>-0.16701025294650559</v>
      </c>
      <c r="N1165">
        <v>0.41597536635087462</v>
      </c>
      <c r="O1165">
        <v>-0.13122094850538801</v>
      </c>
      <c r="P1165">
        <v>0.40555120427425773</v>
      </c>
    </row>
    <row r="1166" spans="1:16" x14ac:dyDescent="0.25">
      <c r="A1166" s="1">
        <v>1164</v>
      </c>
      <c r="B1166">
        <v>145.955680847168</v>
      </c>
      <c r="C1166">
        <v>143.28</v>
      </c>
      <c r="D1166">
        <v>163.33000000000001</v>
      </c>
      <c r="E1166">
        <v>938.41805534482205</v>
      </c>
      <c r="F1166">
        <v>141.72455357508031</v>
      </c>
      <c r="G1166">
        <v>160.35425225416699</v>
      </c>
      <c r="H1166">
        <v>1.555446424919722</v>
      </c>
      <c r="I1166">
        <v>2.9757477458329902</v>
      </c>
      <c r="J1166">
        <v>16.378484825929519</v>
      </c>
      <c r="K1166">
        <v>16.345155403938211</v>
      </c>
      <c r="L1166">
        <v>3.3329421991300727E-2</v>
      </c>
      <c r="M1166">
        <v>-0.17742440028789239</v>
      </c>
      <c r="N1166">
        <v>0.41231700447893471</v>
      </c>
      <c r="O1166">
        <v>-0.13337997629715961</v>
      </c>
      <c r="P1166">
        <v>0.40333620864032887</v>
      </c>
    </row>
    <row r="1167" spans="1:16" x14ac:dyDescent="0.25">
      <c r="A1167" s="1">
        <v>1165</v>
      </c>
      <c r="B1167">
        <v>146.0783877372742</v>
      </c>
      <c r="C1167">
        <v>142.79</v>
      </c>
      <c r="D1167">
        <v>162.35</v>
      </c>
      <c r="E1167">
        <v>936.55247275209172</v>
      </c>
      <c r="F1167">
        <v>141.395444967673</v>
      </c>
      <c r="G1167">
        <v>160.10687204629491</v>
      </c>
      <c r="H1167">
        <v>1.3945550323270199</v>
      </c>
      <c r="I1167">
        <v>2.243127953705141</v>
      </c>
      <c r="J1167">
        <v>16.345924267218479</v>
      </c>
      <c r="K1167">
        <v>16.35986976822285</v>
      </c>
      <c r="L1167">
        <v>-1.394550100436831E-2</v>
      </c>
      <c r="M1167">
        <v>-0.15413475366869639</v>
      </c>
      <c r="N1167">
        <v>0.41292025587453351</v>
      </c>
      <c r="O1167">
        <v>-0.1351831175177636</v>
      </c>
      <c r="P1167">
        <v>0.40136023100791468</v>
      </c>
    </row>
    <row r="1168" spans="1:16" x14ac:dyDescent="0.25">
      <c r="A1168" s="1">
        <v>1166</v>
      </c>
      <c r="B1168">
        <v>146.20257472991941</v>
      </c>
      <c r="C1168">
        <v>142.30000000000001</v>
      </c>
      <c r="D1168">
        <v>162.35</v>
      </c>
      <c r="E1168">
        <v>938.90413845540434</v>
      </c>
      <c r="F1168">
        <v>141.06445244262619</v>
      </c>
      <c r="G1168">
        <v>159.85035956075421</v>
      </c>
      <c r="H1168">
        <v>1.235547557373792</v>
      </c>
      <c r="I1168">
        <v>2.4996404392458369</v>
      </c>
      <c r="J1168">
        <v>16.386968576647511</v>
      </c>
      <c r="K1168">
        <v>16.374614590047361</v>
      </c>
      <c r="L1168">
        <v>1.2353986600153631E-2</v>
      </c>
      <c r="M1168">
        <v>-0.16713504091366271</v>
      </c>
      <c r="N1168">
        <v>0.40932521068068622</v>
      </c>
      <c r="O1168">
        <v>-0.1368987690635593</v>
      </c>
      <c r="P1168">
        <v>0.39935421784852099</v>
      </c>
    </row>
    <row r="1169" spans="1:16" x14ac:dyDescent="0.25">
      <c r="A1169" s="1">
        <v>1167</v>
      </c>
      <c r="B1169">
        <v>146.32775902748111</v>
      </c>
      <c r="C1169">
        <v>142.30000000000001</v>
      </c>
      <c r="D1169">
        <v>162.35</v>
      </c>
      <c r="E1169">
        <v>938.90413845540434</v>
      </c>
      <c r="F1169">
        <v>140.7329770907875</v>
      </c>
      <c r="G1169">
        <v>159.58556717975651</v>
      </c>
      <c r="H1169">
        <v>1.567022909212511</v>
      </c>
      <c r="I1169">
        <v>2.7644328202435129</v>
      </c>
      <c r="J1169">
        <v>16.386968576647511</v>
      </c>
      <c r="K1169">
        <v>16.389328487703509</v>
      </c>
      <c r="L1169">
        <v>-2.3599110560006409E-3</v>
      </c>
      <c r="M1169">
        <v>-0.16713504091366271</v>
      </c>
      <c r="N1169">
        <v>0.40932521068068622</v>
      </c>
      <c r="O1169">
        <v>-0.13851737581203349</v>
      </c>
      <c r="P1169">
        <v>0.39732787941654513</v>
      </c>
    </row>
    <row r="1170" spans="1:16" x14ac:dyDescent="0.25">
      <c r="A1170" s="1">
        <v>1168</v>
      </c>
      <c r="B1170">
        <v>146.44997072219849</v>
      </c>
      <c r="C1170">
        <v>142.05000000000001</v>
      </c>
      <c r="D1170">
        <v>161.86000000000001</v>
      </c>
      <c r="E1170">
        <v>939.40066066347947</v>
      </c>
      <c r="F1170">
        <v>140.41152926225939</v>
      </c>
      <c r="G1170">
        <v>159.32107797926821</v>
      </c>
      <c r="H1170">
        <v>1.6384707377406471</v>
      </c>
      <c r="I1170">
        <v>2.5389220207317749</v>
      </c>
      <c r="J1170">
        <v>16.395634523987699</v>
      </c>
      <c r="K1170">
        <v>16.403548857542042</v>
      </c>
      <c r="L1170">
        <v>-7.9143335543463422E-3</v>
      </c>
      <c r="M1170">
        <v>-0.16563387265748389</v>
      </c>
      <c r="N1170">
        <v>0.40566196546938499</v>
      </c>
      <c r="O1170">
        <v>-0.13999070389722101</v>
      </c>
      <c r="P1170">
        <v>0.39534752814975499</v>
      </c>
    </row>
    <row r="1171" spans="1:16" x14ac:dyDescent="0.25">
      <c r="A1171" s="1">
        <v>1169</v>
      </c>
      <c r="B1171">
        <v>146.57369875907901</v>
      </c>
      <c r="C1171">
        <v>142.05000000000001</v>
      </c>
      <c r="D1171">
        <v>161.86000000000001</v>
      </c>
      <c r="E1171">
        <v>940.10090754621217</v>
      </c>
      <c r="F1171">
        <v>140.08831285151791</v>
      </c>
      <c r="G1171">
        <v>159.0473247402179</v>
      </c>
      <c r="H1171">
        <v>1.961687148482127</v>
      </c>
      <c r="I1171">
        <v>2.812675259782083</v>
      </c>
      <c r="J1171">
        <v>16.407856137668212</v>
      </c>
      <c r="K1171">
        <v>16.417801247933781</v>
      </c>
      <c r="L1171">
        <v>-9.9451102655727652E-3</v>
      </c>
      <c r="M1171">
        <v>-0.17057922302851289</v>
      </c>
      <c r="N1171">
        <v>0.4036074066106678</v>
      </c>
      <c r="O1171">
        <v>-0.14137537145881041</v>
      </c>
      <c r="P1171">
        <v>0.39334234788935141</v>
      </c>
    </row>
    <row r="1172" spans="1:16" x14ac:dyDescent="0.25">
      <c r="A1172" s="1">
        <v>1170</v>
      </c>
      <c r="B1172">
        <v>146.69589161872861</v>
      </c>
      <c r="C1172">
        <v>141.57</v>
      </c>
      <c r="D1172">
        <v>161.37</v>
      </c>
      <c r="E1172">
        <v>941.11209043916688</v>
      </c>
      <c r="F1172">
        <v>139.77134704088971</v>
      </c>
      <c r="G1172">
        <v>158.77110122713449</v>
      </c>
      <c r="H1172">
        <v>1.7986529591102851</v>
      </c>
      <c r="I1172">
        <v>2.5988987728655388</v>
      </c>
      <c r="J1172">
        <v>16.425504608490112</v>
      </c>
      <c r="K1172">
        <v>16.431734946209211</v>
      </c>
      <c r="L1172">
        <v>-6.2303377191064158E-3</v>
      </c>
      <c r="M1172">
        <v>-0.1708369863013689</v>
      </c>
      <c r="N1172">
        <v>0.39999863013698678</v>
      </c>
      <c r="O1172">
        <v>-0.14263792172681811</v>
      </c>
      <c r="P1172">
        <v>0.39136356424279822</v>
      </c>
    </row>
    <row r="1173" spans="1:16" x14ac:dyDescent="0.25">
      <c r="A1173" s="1">
        <v>1171</v>
      </c>
      <c r="B1173">
        <v>146.81809520721441</v>
      </c>
      <c r="C1173">
        <v>141.32</v>
      </c>
      <c r="D1173">
        <v>160.88</v>
      </c>
      <c r="E1173">
        <v>941.63353933657015</v>
      </c>
      <c r="F1173">
        <v>139.45662747706979</v>
      </c>
      <c r="G1173">
        <v>158.48906382182079</v>
      </c>
      <c r="H1173">
        <v>1.8633725229302061</v>
      </c>
      <c r="I1173">
        <v>2.3909361781792309</v>
      </c>
      <c r="J1173">
        <v>16.43460560863069</v>
      </c>
      <c r="K1173">
        <v>16.44552976141081</v>
      </c>
      <c r="L1173">
        <v>-1.092415278012027E-2</v>
      </c>
      <c r="M1173">
        <v>-0.1693463425177458</v>
      </c>
      <c r="N1173">
        <v>0.39642590262981342</v>
      </c>
      <c r="O1173">
        <v>-0.14379703455768669</v>
      </c>
      <c r="P1173">
        <v>0.3893878005011106</v>
      </c>
    </row>
    <row r="1174" spans="1:16" x14ac:dyDescent="0.25">
      <c r="A1174" s="1">
        <v>1172</v>
      </c>
      <c r="B1174">
        <v>146.9582402706146</v>
      </c>
      <c r="C1174">
        <v>141.08000000000001</v>
      </c>
      <c r="D1174">
        <v>160.88</v>
      </c>
      <c r="E1174">
        <v>942.27368900609372</v>
      </c>
      <c r="F1174">
        <v>139.09856214623349</v>
      </c>
      <c r="G1174">
        <v>158.15854579135981</v>
      </c>
      <c r="H1174">
        <v>1.9814378537664941</v>
      </c>
      <c r="I1174">
        <v>2.7214542086401821</v>
      </c>
      <c r="J1174">
        <v>16.44577832806943</v>
      </c>
      <c r="K1174">
        <v>16.461178683505882</v>
      </c>
      <c r="L1174">
        <v>-1.540035543644791E-2</v>
      </c>
      <c r="M1174">
        <v>-0.1719889799689768</v>
      </c>
      <c r="N1174">
        <v>0.3961235549285485</v>
      </c>
      <c r="O1174">
        <v>-0.14499991230688561</v>
      </c>
      <c r="P1174">
        <v>0.38712796295778712</v>
      </c>
    </row>
    <row r="1175" spans="1:16" x14ac:dyDescent="0.25">
      <c r="A1175" s="1">
        <v>1173</v>
      </c>
      <c r="B1175">
        <v>147.0829381942749</v>
      </c>
      <c r="C1175">
        <v>140.34</v>
      </c>
      <c r="D1175">
        <v>160.38999999999999</v>
      </c>
      <c r="E1175">
        <v>945.55625222708079</v>
      </c>
      <c r="F1175">
        <v>138.78258722529901</v>
      </c>
      <c r="G1175">
        <v>157.85815535011801</v>
      </c>
      <c r="H1175">
        <v>1.5574127747010209</v>
      </c>
      <c r="I1175">
        <v>2.5318446498819749</v>
      </c>
      <c r="J1175">
        <v>16.503069864180521</v>
      </c>
      <c r="K1175">
        <v>16.47495025441696</v>
      </c>
      <c r="L1175">
        <v>2.8119609763564309E-2</v>
      </c>
      <c r="M1175">
        <v>-0.18570906804158699</v>
      </c>
      <c r="N1175">
        <v>0.38747762780207728</v>
      </c>
      <c r="O1175">
        <v>-0.1459577027440036</v>
      </c>
      <c r="P1175">
        <v>0.38512438168929741</v>
      </c>
    </row>
    <row r="1176" spans="1:16" x14ac:dyDescent="0.25">
      <c r="A1176" s="1">
        <v>1174</v>
      </c>
      <c r="B1176">
        <v>147.20513010025019</v>
      </c>
      <c r="C1176">
        <v>139.85</v>
      </c>
      <c r="D1176">
        <v>159.41</v>
      </c>
      <c r="E1176">
        <v>944.43273359014211</v>
      </c>
      <c r="F1176">
        <v>138.47540824039669</v>
      </c>
      <c r="G1176">
        <v>157.55809102113039</v>
      </c>
      <c r="H1176">
        <v>1.374591759603305</v>
      </c>
      <c r="I1176">
        <v>1.851908978869631</v>
      </c>
      <c r="J1176">
        <v>16.48346076475843</v>
      </c>
      <c r="K1176">
        <v>16.488307051916959</v>
      </c>
      <c r="L1176">
        <v>-4.8462871585286393E-3</v>
      </c>
      <c r="M1176">
        <v>-0.16771610791555569</v>
      </c>
      <c r="N1176">
        <v>0.38747692466217598</v>
      </c>
      <c r="O1176">
        <v>-0.14679450056342619</v>
      </c>
      <c r="P1176">
        <v>0.38316916368836429</v>
      </c>
    </row>
    <row r="1177" spans="1:16" x14ac:dyDescent="0.25">
      <c r="A1177" s="1">
        <v>1175</v>
      </c>
      <c r="B1177">
        <v>147.32832050323489</v>
      </c>
      <c r="C1177">
        <v>139.61000000000001</v>
      </c>
      <c r="D1177">
        <v>159.41</v>
      </c>
      <c r="E1177">
        <v>946.12330271407541</v>
      </c>
      <c r="F1177">
        <v>138.16821681073489</v>
      </c>
      <c r="G1177">
        <v>157.24989822813669</v>
      </c>
      <c r="H1177">
        <v>1.441783189265095</v>
      </c>
      <c r="I1177">
        <v>2.1601017718633391</v>
      </c>
      <c r="J1177">
        <v>16.512966762203622</v>
      </c>
      <c r="K1177">
        <v>16.501636033183619</v>
      </c>
      <c r="L1177">
        <v>1.1330729019995539E-2</v>
      </c>
      <c r="M1177">
        <v>-0.17741087944667139</v>
      </c>
      <c r="N1177">
        <v>0.38409035376322398</v>
      </c>
      <c r="O1177">
        <v>-0.14753723106190469</v>
      </c>
      <c r="P1177">
        <v>0.38120748915030878</v>
      </c>
    </row>
    <row r="1178" spans="1:16" x14ac:dyDescent="0.25">
      <c r="A1178" s="1">
        <v>1176</v>
      </c>
      <c r="B1178">
        <v>147.45350670814511</v>
      </c>
      <c r="C1178">
        <v>139.12</v>
      </c>
      <c r="D1178">
        <v>159.41</v>
      </c>
      <c r="E1178">
        <v>947.20259816176576</v>
      </c>
      <c r="F1178">
        <v>137.8586655908872</v>
      </c>
      <c r="G1178">
        <v>156.93092163781819</v>
      </c>
      <c r="H1178">
        <v>1.261334409112806</v>
      </c>
      <c r="I1178">
        <v>2.479078362181752</v>
      </c>
      <c r="J1178">
        <v>16.531804021367599</v>
      </c>
      <c r="K1178">
        <v>16.515041532148722</v>
      </c>
      <c r="L1178">
        <v>1.6762489218880461E-2</v>
      </c>
      <c r="M1178">
        <v>-0.1812850862286296</v>
      </c>
      <c r="N1178">
        <v>0.3842759002475673</v>
      </c>
      <c r="O1178">
        <v>-0.1481893349043357</v>
      </c>
      <c r="P1178">
        <v>0.37922520071190058</v>
      </c>
    </row>
    <row r="1179" spans="1:16" x14ac:dyDescent="0.25">
      <c r="A1179" s="1">
        <v>1177</v>
      </c>
      <c r="B1179">
        <v>147.57620406150821</v>
      </c>
      <c r="C1179">
        <v>139.12</v>
      </c>
      <c r="D1179">
        <v>158.91999999999999</v>
      </c>
      <c r="E1179">
        <v>946.63657704161676</v>
      </c>
      <c r="F1179">
        <v>137.5578750146874</v>
      </c>
      <c r="G1179">
        <v>156.61267022483679</v>
      </c>
      <c r="H1179">
        <v>1.5621249853126069</v>
      </c>
      <c r="I1179">
        <v>2.307329775163169</v>
      </c>
      <c r="J1179">
        <v>16.521925089185171</v>
      </c>
      <c r="K1179">
        <v>16.528045636867539</v>
      </c>
      <c r="L1179">
        <v>-6.1205476823680272E-3</v>
      </c>
      <c r="M1179">
        <v>-0.17391770193775069</v>
      </c>
      <c r="N1179">
        <v>0.38268356765438938</v>
      </c>
      <c r="O1179">
        <v>-0.1487292136953135</v>
      </c>
      <c r="P1179">
        <v>0.37729452088940491</v>
      </c>
    </row>
    <row r="1180" spans="1:16" x14ac:dyDescent="0.25">
      <c r="A1180" s="1">
        <v>1178</v>
      </c>
      <c r="B1180">
        <v>147.70039105415341</v>
      </c>
      <c r="C1180">
        <v>138.38999999999999</v>
      </c>
      <c r="D1180">
        <v>158.44</v>
      </c>
      <c r="E1180">
        <v>948.36646066342996</v>
      </c>
      <c r="F1180">
        <v>137.2561066261826</v>
      </c>
      <c r="G1180">
        <v>156.28494257762921</v>
      </c>
      <c r="H1180">
        <v>1.133893373817386</v>
      </c>
      <c r="I1180">
        <v>2.1550574223708172</v>
      </c>
      <c r="J1180">
        <v>16.552117254062139</v>
      </c>
      <c r="K1180">
        <v>16.541073251790429</v>
      </c>
      <c r="L1180">
        <v>1.104400227171354E-2</v>
      </c>
      <c r="M1180">
        <v>-0.1769533084723498</v>
      </c>
      <c r="N1180">
        <v>0.37952614747957669</v>
      </c>
      <c r="O1180">
        <v>-0.14917680314758081</v>
      </c>
      <c r="P1180">
        <v>0.37535391618443631</v>
      </c>
    </row>
    <row r="1181" spans="1:16" x14ac:dyDescent="0.25">
      <c r="A1181" s="1">
        <v>1179</v>
      </c>
      <c r="B1181">
        <v>147.82060289382929</v>
      </c>
      <c r="C1181">
        <v>138.13999999999999</v>
      </c>
      <c r="D1181">
        <v>158.44</v>
      </c>
      <c r="E1181">
        <v>949.99374398582336</v>
      </c>
      <c r="F1181">
        <v>136.96660370931349</v>
      </c>
      <c r="G1181">
        <v>155.9623746574371</v>
      </c>
      <c r="H1181">
        <v>1.173396290686441</v>
      </c>
      <c r="I1181">
        <v>2.4776253425628738</v>
      </c>
      <c r="J1181">
        <v>16.580518705900701</v>
      </c>
      <c r="K1181">
        <v>16.553556672441839</v>
      </c>
      <c r="L1181">
        <v>2.696203345885451E-2</v>
      </c>
      <c r="M1181">
        <v>-0.18605241063296801</v>
      </c>
      <c r="N1181">
        <v>0.37626296721529939</v>
      </c>
      <c r="O1181">
        <v>-0.14951653785313421</v>
      </c>
      <c r="P1181">
        <v>0.37348946730302079</v>
      </c>
    </row>
    <row r="1182" spans="1:16" x14ac:dyDescent="0.25">
      <c r="A1182" s="1">
        <v>1180</v>
      </c>
      <c r="B1182">
        <v>147.9467830657959</v>
      </c>
      <c r="C1182">
        <v>138.13999999999999</v>
      </c>
      <c r="D1182">
        <v>157.94999999999999</v>
      </c>
      <c r="E1182">
        <v>949.39870535499563</v>
      </c>
      <c r="F1182">
        <v>136.66553139758139</v>
      </c>
      <c r="G1182">
        <v>155.61820233252351</v>
      </c>
      <c r="H1182">
        <v>1.4744686024185969</v>
      </c>
      <c r="I1182">
        <v>2.3317976674764509</v>
      </c>
      <c r="J1182">
        <v>16.57013332261619</v>
      </c>
      <c r="K1182">
        <v>16.566527024221191</v>
      </c>
      <c r="L1182">
        <v>3.6062983950060361E-3</v>
      </c>
      <c r="M1182">
        <v>-0.178414455032954</v>
      </c>
      <c r="N1182">
        <v>0.3749859893853289</v>
      </c>
      <c r="O1182">
        <v>-0.14977547526344109</v>
      </c>
      <c r="P1182">
        <v>0.37154840148085172</v>
      </c>
    </row>
    <row r="1183" spans="1:16" x14ac:dyDescent="0.25">
      <c r="A1183" s="1">
        <v>1181</v>
      </c>
      <c r="B1183">
        <v>148.06948947906491</v>
      </c>
      <c r="C1183">
        <v>137.9</v>
      </c>
      <c r="D1183">
        <v>157.46</v>
      </c>
      <c r="E1183">
        <v>948.36646066342996</v>
      </c>
      <c r="F1183">
        <v>136.3755468664252</v>
      </c>
      <c r="G1183">
        <v>155.2780658103498</v>
      </c>
      <c r="H1183">
        <v>1.524453133574809</v>
      </c>
      <c r="I1183">
        <v>2.1819341896502071</v>
      </c>
      <c r="J1183">
        <v>16.552117254062139</v>
      </c>
      <c r="K1183">
        <v>16.579011555229432</v>
      </c>
      <c r="L1183">
        <v>-2.6894301167292411E-2</v>
      </c>
      <c r="M1183">
        <v>-0.16637331433898361</v>
      </c>
      <c r="N1183">
        <v>0.37667768752059338</v>
      </c>
      <c r="O1183">
        <v>-0.14993265780549761</v>
      </c>
      <c r="P1183">
        <v>0.36967744901168792</v>
      </c>
    </row>
    <row r="1184" spans="1:16" x14ac:dyDescent="0.25">
      <c r="A1184" s="1">
        <v>1182</v>
      </c>
      <c r="B1184">
        <v>148.20763564109799</v>
      </c>
      <c r="C1184">
        <v>137.65</v>
      </c>
      <c r="D1184">
        <v>157.46</v>
      </c>
      <c r="E1184">
        <v>950.98059952476353</v>
      </c>
      <c r="F1184">
        <v>136.05243239163369</v>
      </c>
      <c r="G1184">
        <v>154.88877733432869</v>
      </c>
      <c r="H1184">
        <v>1.597567608366347</v>
      </c>
      <c r="I1184">
        <v>2.5712226656712862</v>
      </c>
      <c r="J1184">
        <v>16.59774258429675</v>
      </c>
      <c r="K1184">
        <v>16.592917296990599</v>
      </c>
      <c r="L1184">
        <v>4.8252873061471746E-3</v>
      </c>
      <c r="M1184">
        <v>-0.18180630029074479</v>
      </c>
      <c r="N1184">
        <v>0.37063982405374568</v>
      </c>
      <c r="O1184">
        <v>-0.14999962177101189</v>
      </c>
      <c r="P1184">
        <v>0.36759192548851188</v>
      </c>
    </row>
    <row r="1185" spans="1:16" x14ac:dyDescent="0.25">
      <c r="A1185" s="1">
        <v>1183</v>
      </c>
      <c r="B1185">
        <v>148.32884120941159</v>
      </c>
      <c r="C1185">
        <v>137.41</v>
      </c>
      <c r="D1185">
        <v>156.97</v>
      </c>
      <c r="E1185">
        <v>950.59933933652064</v>
      </c>
      <c r="F1185">
        <v>135.7719167784756</v>
      </c>
      <c r="G1185">
        <v>154.54174047668701</v>
      </c>
      <c r="H1185">
        <v>1.638083221524369</v>
      </c>
      <c r="I1185">
        <v>2.4282595233129598</v>
      </c>
      <c r="J1185">
        <v>16.591088338705131</v>
      </c>
      <c r="K1185">
        <v>16.604989211337259</v>
      </c>
      <c r="L1185">
        <v>-1.390087263212081E-2</v>
      </c>
      <c r="M1185">
        <v>-0.17402623172895301</v>
      </c>
      <c r="N1185">
        <v>0.37058571298718568</v>
      </c>
      <c r="O1185">
        <v>-0.1499638768096119</v>
      </c>
      <c r="P1185">
        <v>0.36578127016770301</v>
      </c>
    </row>
    <row r="1186" spans="1:16" x14ac:dyDescent="0.25">
      <c r="A1186" s="1">
        <v>1184</v>
      </c>
      <c r="B1186">
        <v>148.4540350437164</v>
      </c>
      <c r="C1186">
        <v>136.91999999999999</v>
      </c>
      <c r="D1186">
        <v>156.47999999999999</v>
      </c>
      <c r="E1186">
        <v>951.21563589970265</v>
      </c>
      <c r="F1186">
        <v>135.4851369505509</v>
      </c>
      <c r="G1186">
        <v>154.1779573755191</v>
      </c>
      <c r="H1186">
        <v>1.4348630494491199</v>
      </c>
      <c r="I1186">
        <v>2.3020426244808898</v>
      </c>
      <c r="J1186">
        <v>16.601844742901381</v>
      </c>
      <c r="K1186">
        <v>16.61733415122114</v>
      </c>
      <c r="L1186">
        <v>-1.548940831975543E-2</v>
      </c>
      <c r="M1186">
        <v>-0.1711133470290554</v>
      </c>
      <c r="N1186">
        <v>0.3694426917243242</v>
      </c>
      <c r="O1186">
        <v>-0.14983568393897689</v>
      </c>
      <c r="P1186">
        <v>0.36393067037376042</v>
      </c>
    </row>
    <row r="1187" spans="1:16" x14ac:dyDescent="0.25">
      <c r="A1187" s="1">
        <v>1185</v>
      </c>
      <c r="B1187">
        <v>148.57673668861389</v>
      </c>
      <c r="C1187">
        <v>136.43</v>
      </c>
      <c r="D1187">
        <v>155.99</v>
      </c>
      <c r="E1187">
        <v>953.4475272479084</v>
      </c>
      <c r="F1187">
        <v>135.2070335572229</v>
      </c>
      <c r="G1187">
        <v>153.81621768676939</v>
      </c>
      <c r="H1187">
        <v>1.222966442777079</v>
      </c>
      <c r="I1187">
        <v>2.1737823132305891</v>
      </c>
      <c r="J1187">
        <v>16.640798595474351</v>
      </c>
      <c r="K1187">
        <v>16.629312796509399</v>
      </c>
      <c r="L1187">
        <v>1.148579896494795E-2</v>
      </c>
      <c r="M1187">
        <v>-0.17851665095754041</v>
      </c>
      <c r="N1187">
        <v>0.36351658192014258</v>
      </c>
      <c r="O1187">
        <v>-0.14962144581484799</v>
      </c>
      <c r="P1187">
        <v>0.36213703604666297</v>
      </c>
    </row>
    <row r="1188" spans="1:16" x14ac:dyDescent="0.25">
      <c r="A1188" s="1">
        <v>1186</v>
      </c>
      <c r="B1188">
        <v>148.69892549514771</v>
      </c>
      <c r="C1188">
        <v>136.19</v>
      </c>
      <c r="D1188">
        <v>155.5</v>
      </c>
      <c r="E1188">
        <v>953.74616226255512</v>
      </c>
      <c r="F1188">
        <v>134.93305372987649</v>
      </c>
      <c r="G1188">
        <v>153.45093050472511</v>
      </c>
      <c r="H1188">
        <v>1.2569462701234779</v>
      </c>
      <c r="I1188">
        <v>2.0490694952749209</v>
      </c>
      <c r="J1188">
        <v>16.646010759741682</v>
      </c>
      <c r="K1188">
        <v>16.641124708626979</v>
      </c>
      <c r="L1188">
        <v>4.8860511147026386E-3</v>
      </c>
      <c r="M1188">
        <v>-0.17503826840043879</v>
      </c>
      <c r="N1188">
        <v>0.3616188803082272</v>
      </c>
      <c r="O1188">
        <v>-0.14932234245050549</v>
      </c>
      <c r="P1188">
        <v>0.36037140073692181</v>
      </c>
    </row>
    <row r="1189" spans="1:16" x14ac:dyDescent="0.25">
      <c r="A1189" s="1">
        <v>1187</v>
      </c>
      <c r="B1189">
        <v>148.8241083621979</v>
      </c>
      <c r="C1189">
        <v>135.94</v>
      </c>
      <c r="D1189">
        <v>155.01</v>
      </c>
      <c r="E1189">
        <v>953.4475272479084</v>
      </c>
      <c r="F1189">
        <v>134.65546776194941</v>
      </c>
      <c r="G1189">
        <v>153.07151369431949</v>
      </c>
      <c r="H1189">
        <v>1.284532238050645</v>
      </c>
      <c r="I1189">
        <v>1.938486305680442</v>
      </c>
      <c r="J1189">
        <v>16.640798595474351</v>
      </c>
      <c r="K1189">
        <v>16.653107331172201</v>
      </c>
      <c r="L1189">
        <v>-1.230873569785018E-2</v>
      </c>
      <c r="M1189">
        <v>-0.16772595783226221</v>
      </c>
      <c r="N1189">
        <v>0.36161633407418159</v>
      </c>
      <c r="O1189">
        <v>-0.1489286159647438</v>
      </c>
      <c r="P1189">
        <v>0.35858439501558148</v>
      </c>
    </row>
    <row r="1190" spans="1:16" x14ac:dyDescent="0.25">
      <c r="A1190" s="1">
        <v>1188</v>
      </c>
      <c r="B1190">
        <v>148.9443054199219</v>
      </c>
      <c r="C1190">
        <v>135.44999999999999</v>
      </c>
      <c r="D1190">
        <v>155.01</v>
      </c>
      <c r="E1190">
        <v>956.52372170389731</v>
      </c>
      <c r="F1190">
        <v>134.39193717036571</v>
      </c>
      <c r="G1190">
        <v>152.70233064205291</v>
      </c>
      <c r="H1190">
        <v>1.0580628296343091</v>
      </c>
      <c r="I1190">
        <v>2.3076693579471339</v>
      </c>
      <c r="J1190">
        <v>16.69448831716295</v>
      </c>
      <c r="K1190">
        <v>16.66450155598989</v>
      </c>
      <c r="L1190">
        <v>2.9986761173063311E-2</v>
      </c>
      <c r="M1190">
        <v>-0.18418722841530599</v>
      </c>
      <c r="N1190">
        <v>0.35618158976663561</v>
      </c>
      <c r="O1190">
        <v>-0.14846881782640059</v>
      </c>
      <c r="P1190">
        <v>0.35689000887452932</v>
      </c>
    </row>
    <row r="1191" spans="1:16" x14ac:dyDescent="0.25">
      <c r="A1191" s="1">
        <v>1189</v>
      </c>
      <c r="B1191">
        <v>149.08199143409729</v>
      </c>
      <c r="C1191">
        <v>135.21</v>
      </c>
      <c r="D1191">
        <v>154.52000000000001</v>
      </c>
      <c r="E1191">
        <v>956.52372170389731</v>
      </c>
      <c r="F1191">
        <v>134.0937231001204</v>
      </c>
      <c r="G1191">
        <v>152.2736280718099</v>
      </c>
      <c r="H1191">
        <v>1.11627689987958</v>
      </c>
      <c r="I1191">
        <v>2.2463719281901429</v>
      </c>
      <c r="J1191">
        <v>16.69448831716295</v>
      </c>
      <c r="K1191">
        <v>16.677422293500129</v>
      </c>
      <c r="L1191">
        <v>1.7066023662824389E-2</v>
      </c>
      <c r="M1191">
        <v>-0.17877624846039991</v>
      </c>
      <c r="N1191">
        <v>0.35548066471529138</v>
      </c>
      <c r="O1191">
        <v>-0.1478454507600733</v>
      </c>
      <c r="P1191">
        <v>0.35497559206619528</v>
      </c>
    </row>
    <row r="1192" spans="1:16" x14ac:dyDescent="0.25">
      <c r="A1192" s="1">
        <v>1190</v>
      </c>
      <c r="B1192">
        <v>149.20717477798459</v>
      </c>
      <c r="C1192">
        <v>134.96</v>
      </c>
      <c r="D1192">
        <v>153.55000000000001</v>
      </c>
      <c r="E1192">
        <v>956.30993247402023</v>
      </c>
      <c r="F1192">
        <v>133.82602683229669</v>
      </c>
      <c r="G1192">
        <v>151.87854193121299</v>
      </c>
      <c r="H1192">
        <v>1.1339731677033169</v>
      </c>
      <c r="I1192">
        <v>1.671458068787018</v>
      </c>
      <c r="J1192">
        <v>16.690756991196299</v>
      </c>
      <c r="K1192">
        <v>16.689050276456658</v>
      </c>
      <c r="L1192">
        <v>1.706714739633242E-3</v>
      </c>
      <c r="M1192">
        <v>-0.16799095442681081</v>
      </c>
      <c r="N1192">
        <v>0.35284479481886821</v>
      </c>
      <c r="O1192">
        <v>-0.14719073159100179</v>
      </c>
      <c r="P1192">
        <v>0.35326016768152357</v>
      </c>
    </row>
    <row r="1193" spans="1:16" x14ac:dyDescent="0.25">
      <c r="A1193" s="1">
        <v>1191</v>
      </c>
      <c r="B1193">
        <v>149.32936334609991</v>
      </c>
      <c r="C1193">
        <v>134.72</v>
      </c>
      <c r="D1193">
        <v>153.55000000000001</v>
      </c>
      <c r="E1193">
        <v>957.17145820858752</v>
      </c>
      <c r="F1193">
        <v>133.56793435680311</v>
      </c>
      <c r="G1193">
        <v>151.48808925765141</v>
      </c>
      <c r="H1193">
        <v>1.1520656431969201</v>
      </c>
      <c r="I1193">
        <v>2.0619107423486298</v>
      </c>
      <c r="J1193">
        <v>16.705793451855161</v>
      </c>
      <c r="K1193">
        <v>16.700292449737649</v>
      </c>
      <c r="L1193">
        <v>5.5010021175050383E-3</v>
      </c>
      <c r="M1193">
        <v>-0.1719761962793139</v>
      </c>
      <c r="N1193">
        <v>0.35229572508518892</v>
      </c>
      <c r="O1193">
        <v>-0.14647239400476811</v>
      </c>
      <c r="P1193">
        <v>0.35160938280672238</v>
      </c>
    </row>
    <row r="1194" spans="1:16" x14ac:dyDescent="0.25">
      <c r="A1194" s="1">
        <v>1192</v>
      </c>
      <c r="B1194">
        <v>149.45156002044681</v>
      </c>
      <c r="C1194">
        <v>134.47</v>
      </c>
      <c r="D1194">
        <v>153.06</v>
      </c>
      <c r="E1194">
        <v>956.30993247402023</v>
      </c>
      <c r="F1194">
        <v>133.31302485570049</v>
      </c>
      <c r="G1194">
        <v>151.09290908637701</v>
      </c>
      <c r="H1194">
        <v>1.156975144299508</v>
      </c>
      <c r="I1194">
        <v>1.967090913623025</v>
      </c>
      <c r="J1194">
        <v>16.690756991196299</v>
      </c>
      <c r="K1194">
        <v>16.711431040560459</v>
      </c>
      <c r="L1194">
        <v>-2.0674049364163949E-2</v>
      </c>
      <c r="M1194">
        <v>-0.16119587702305149</v>
      </c>
      <c r="N1194">
        <v>0.35420381029962011</v>
      </c>
      <c r="O1194">
        <v>-0.14567711382029969</v>
      </c>
      <c r="P1194">
        <v>0.34998223832832481</v>
      </c>
    </row>
    <row r="1195" spans="1:16" x14ac:dyDescent="0.25">
      <c r="A1195" s="1">
        <v>1193</v>
      </c>
      <c r="B1195">
        <v>149.57525992393491</v>
      </c>
      <c r="C1195">
        <v>134.22999999999999</v>
      </c>
      <c r="D1195">
        <v>152.57</v>
      </c>
      <c r="E1195">
        <v>957.17145820858752</v>
      </c>
      <c r="F1195">
        <v>133.05827795111551</v>
      </c>
      <c r="G1195">
        <v>150.6881390025749</v>
      </c>
      <c r="H1195">
        <v>1.171722048884533</v>
      </c>
      <c r="I1195">
        <v>1.8818609974250651</v>
      </c>
      <c r="J1195">
        <v>16.705793451855161</v>
      </c>
      <c r="K1195">
        <v>16.722602435958539</v>
      </c>
      <c r="L1195">
        <v>-1.680898410338472E-2</v>
      </c>
      <c r="M1195">
        <v>-0.16108486746458789</v>
      </c>
      <c r="N1195">
        <v>0.35110033533723117</v>
      </c>
      <c r="O1195">
        <v>-0.1447951837878281</v>
      </c>
      <c r="P1195">
        <v>0.34835966893863562</v>
      </c>
    </row>
    <row r="1196" spans="1:16" x14ac:dyDescent="0.25">
      <c r="A1196" s="1">
        <v>1194</v>
      </c>
      <c r="B1196">
        <v>149.69646143913269</v>
      </c>
      <c r="C1196">
        <v>133.99</v>
      </c>
      <c r="D1196">
        <v>152.57</v>
      </c>
      <c r="E1196">
        <v>958.49573328079589</v>
      </c>
      <c r="F1196">
        <v>132.81193233752481</v>
      </c>
      <c r="G1196">
        <v>150.2869892885081</v>
      </c>
      <c r="H1196">
        <v>1.178067662475172</v>
      </c>
      <c r="I1196">
        <v>2.2830107114918969</v>
      </c>
      <c r="J1196">
        <v>16.728906412067278</v>
      </c>
      <c r="K1196">
        <v>16.73344849309554</v>
      </c>
      <c r="L1196">
        <v>-4.5420810282656987E-3</v>
      </c>
      <c r="M1196">
        <v>-0.16790193953930091</v>
      </c>
      <c r="N1196">
        <v>0.34932998539910781</v>
      </c>
      <c r="O1196">
        <v>-0.14385747297459439</v>
      </c>
      <c r="P1196">
        <v>0.34679422449781638</v>
      </c>
    </row>
    <row r="1197" spans="1:16" x14ac:dyDescent="0.25">
      <c r="A1197" s="1">
        <v>1195</v>
      </c>
      <c r="B1197">
        <v>149.82363820075989</v>
      </c>
      <c r="C1197">
        <v>133.74</v>
      </c>
      <c r="D1197">
        <v>151.59</v>
      </c>
      <c r="E1197">
        <v>958.49573328079589</v>
      </c>
      <c r="F1197">
        <v>132.5569468286802</v>
      </c>
      <c r="G1197">
        <v>149.8612804445147</v>
      </c>
      <c r="H1197">
        <v>1.183053171319784</v>
      </c>
      <c r="I1197">
        <v>1.728719555485299</v>
      </c>
      <c r="J1197">
        <v>16.728906412067278</v>
      </c>
      <c r="K1197">
        <v>16.74472530381664</v>
      </c>
      <c r="L1197">
        <v>-1.581889174935824E-2</v>
      </c>
      <c r="M1197">
        <v>-0.15824004212085049</v>
      </c>
      <c r="N1197">
        <v>0.34634038036242809</v>
      </c>
      <c r="O1197">
        <v>-0.1427967403297612</v>
      </c>
      <c r="P1197">
        <v>0.34517786935847861</v>
      </c>
    </row>
    <row r="1198" spans="1:16" x14ac:dyDescent="0.25">
      <c r="A1198" s="1">
        <v>1196</v>
      </c>
      <c r="B1198">
        <v>149.94283628463751</v>
      </c>
      <c r="C1198">
        <v>133.25</v>
      </c>
      <c r="D1198">
        <v>151.1</v>
      </c>
      <c r="E1198">
        <v>959.96671956400496</v>
      </c>
      <c r="F1198">
        <v>132.32125297660039</v>
      </c>
      <c r="G1198">
        <v>149.4578932590137</v>
      </c>
      <c r="H1198">
        <v>0.92874702339960891</v>
      </c>
      <c r="I1198">
        <v>1.642106740986264</v>
      </c>
      <c r="J1198">
        <v>16.75457996596095</v>
      </c>
      <c r="K1198">
        <v>16.75519996554069</v>
      </c>
      <c r="L1198">
        <v>-6.1999957974379072E-4</v>
      </c>
      <c r="M1198">
        <v>-0.16038414101726051</v>
      </c>
      <c r="N1198">
        <v>0.34395374298029591</v>
      </c>
      <c r="O1198">
        <v>-0.1417325581660745</v>
      </c>
      <c r="P1198">
        <v>0.3436876287223336</v>
      </c>
    </row>
    <row r="1199" spans="1:16" x14ac:dyDescent="0.25">
      <c r="A1199" s="1">
        <v>1197</v>
      </c>
      <c r="B1199">
        <v>150.08050131797791</v>
      </c>
      <c r="C1199">
        <v>133.25</v>
      </c>
      <c r="D1199">
        <v>150.86000000000001</v>
      </c>
      <c r="E1199">
        <v>959.5742161980387</v>
      </c>
      <c r="F1199">
        <v>132.05305569119841</v>
      </c>
      <c r="G1199">
        <v>148.98680614520521</v>
      </c>
      <c r="H1199">
        <v>1.196944308801591</v>
      </c>
      <c r="I1199">
        <v>1.873193854794835</v>
      </c>
      <c r="J1199">
        <v>16.74772948989968</v>
      </c>
      <c r="K1199">
        <v>16.767185909213641</v>
      </c>
      <c r="L1199">
        <v>-1.9456419313964801E-2</v>
      </c>
      <c r="M1199">
        <v>-0.15595466317820961</v>
      </c>
      <c r="N1199">
        <v>0.34382895897956489</v>
      </c>
      <c r="O1199">
        <v>-0.14042097661580899</v>
      </c>
      <c r="P1199">
        <v>0.3419965901691962</v>
      </c>
    </row>
    <row r="1200" spans="1:16" x14ac:dyDescent="0.25">
      <c r="A1200" s="1">
        <v>1198</v>
      </c>
      <c r="B1200">
        <v>150.20468640327451</v>
      </c>
      <c r="C1200">
        <v>132.52000000000001</v>
      </c>
      <c r="D1200">
        <v>150.12</v>
      </c>
      <c r="E1200">
        <v>962.74467162505687</v>
      </c>
      <c r="F1200">
        <v>131.8148493352777</v>
      </c>
      <c r="G1200">
        <v>148.5571317619922</v>
      </c>
      <c r="H1200">
        <v>0.70515066472231069</v>
      </c>
      <c r="I1200">
        <v>1.562868238007781</v>
      </c>
      <c r="J1200">
        <v>16.803064375888869</v>
      </c>
      <c r="K1200">
        <v>16.77789790793986</v>
      </c>
      <c r="L1200">
        <v>2.5166467949006229E-2</v>
      </c>
      <c r="M1200">
        <v>-0.1648104950369074</v>
      </c>
      <c r="N1200">
        <v>0.33777800509460282</v>
      </c>
      <c r="O1200">
        <v>-0.13916352321983971</v>
      </c>
      <c r="P1200">
        <v>0.34049906370914879</v>
      </c>
    </row>
    <row r="1201" spans="1:16" x14ac:dyDescent="0.25">
      <c r="A1201" s="1">
        <v>1199</v>
      </c>
      <c r="B1201">
        <v>150.325884103775</v>
      </c>
      <c r="C1201">
        <v>132.27000000000001</v>
      </c>
      <c r="D1201">
        <v>149.15</v>
      </c>
      <c r="E1201">
        <v>961.326853510565</v>
      </c>
      <c r="F1201">
        <v>131.58582053613191</v>
      </c>
      <c r="G1201">
        <v>148.13354670275319</v>
      </c>
      <c r="H1201">
        <v>0.68417946386813355</v>
      </c>
      <c r="I1201">
        <v>1.0164532972467839</v>
      </c>
      <c r="J1201">
        <v>16.778318781596571</v>
      </c>
      <c r="K1201">
        <v>16.7882625543218</v>
      </c>
      <c r="L1201">
        <v>-9.9437727252364994E-3</v>
      </c>
      <c r="M1201">
        <v>-0.14669234185594179</v>
      </c>
      <c r="N1201">
        <v>0.33929175769655739</v>
      </c>
      <c r="O1201">
        <v>-0.13786982565168651</v>
      </c>
      <c r="P1201">
        <v>0.33906332178369808</v>
      </c>
    </row>
    <row r="1202" spans="1:16" x14ac:dyDescent="0.25">
      <c r="A1202" s="1">
        <v>1200</v>
      </c>
      <c r="B1202">
        <v>150.45006990432739</v>
      </c>
      <c r="C1202">
        <v>131.79</v>
      </c>
      <c r="D1202">
        <v>148.41</v>
      </c>
      <c r="E1202">
        <v>962.35402463626133</v>
      </c>
      <c r="F1202">
        <v>131.35471284569471</v>
      </c>
      <c r="G1202">
        <v>147.69523225446039</v>
      </c>
      <c r="H1202">
        <v>0.43528715430525722</v>
      </c>
      <c r="I1202">
        <v>0.71476774553960354</v>
      </c>
      <c r="J1202">
        <v>16.796246299721389</v>
      </c>
      <c r="K1202">
        <v>16.79879289515997</v>
      </c>
      <c r="L1202">
        <v>-2.5465954385843759E-3</v>
      </c>
      <c r="M1202">
        <v>-0.14396871571005551</v>
      </c>
      <c r="N1202">
        <v>0.33742588652442962</v>
      </c>
      <c r="O1202">
        <v>-0.13647753479452759</v>
      </c>
      <c r="P1202">
        <v>0.33761876713271483</v>
      </c>
    </row>
    <row r="1203" spans="1:16" x14ac:dyDescent="0.25">
      <c r="A1203" s="1">
        <v>1201</v>
      </c>
      <c r="B1203">
        <v>150.57078981399539</v>
      </c>
      <c r="C1203">
        <v>131.54</v>
      </c>
      <c r="D1203">
        <v>148.16999999999999</v>
      </c>
      <c r="E1203">
        <v>964.13364320590551</v>
      </c>
      <c r="F1203">
        <v>131.13355012500759</v>
      </c>
      <c r="G1203">
        <v>147.26505608503439</v>
      </c>
      <c r="H1203">
        <v>0.40644987499237573</v>
      </c>
      <c r="I1203">
        <v>0.90494391496559956</v>
      </c>
      <c r="J1203">
        <v>16.827306503191309</v>
      </c>
      <c r="K1203">
        <v>16.808944124087731</v>
      </c>
      <c r="L1203">
        <v>1.8362379103582072E-2</v>
      </c>
      <c r="M1203">
        <v>-0.1511278693677254</v>
      </c>
      <c r="N1203">
        <v>0.3339946363347347</v>
      </c>
      <c r="O1203">
        <v>-0.1350607640566642</v>
      </c>
      <c r="P1203">
        <v>0.33624048136414147</v>
      </c>
    </row>
    <row r="1204" spans="1:16" x14ac:dyDescent="0.25">
      <c r="A1204" s="1">
        <v>1202</v>
      </c>
      <c r="B1204">
        <v>150.6959855556488</v>
      </c>
      <c r="C1204">
        <v>131.54</v>
      </c>
      <c r="D1204">
        <v>147.68</v>
      </c>
      <c r="E1204">
        <v>964.13364320590551</v>
      </c>
      <c r="F1204">
        <v>130.90786186128869</v>
      </c>
      <c r="G1204">
        <v>146.8147343784498</v>
      </c>
      <c r="H1204">
        <v>0.63213813871129787</v>
      </c>
      <c r="I1204">
        <v>0.86526562155017928</v>
      </c>
      <c r="J1204">
        <v>16.827306503191309</v>
      </c>
      <c r="K1204">
        <v>16.819385011625791</v>
      </c>
      <c r="L1204">
        <v>7.9214915655150264E-3</v>
      </c>
      <c r="M1204">
        <v>-0.14671878024246421</v>
      </c>
      <c r="N1204">
        <v>0.3318568961527899</v>
      </c>
      <c r="O1204">
        <v>-0.13352694551391581</v>
      </c>
      <c r="P1204">
        <v>0.33483826664507788</v>
      </c>
    </row>
    <row r="1205" spans="1:16" x14ac:dyDescent="0.25">
      <c r="A1205" s="1">
        <v>1203</v>
      </c>
      <c r="B1205">
        <v>150.817179441452</v>
      </c>
      <c r="C1205">
        <v>131.30000000000001</v>
      </c>
      <c r="D1205">
        <v>147.68</v>
      </c>
      <c r="E1205">
        <v>964.84069808396839</v>
      </c>
      <c r="F1205">
        <v>130.69298434104209</v>
      </c>
      <c r="G1205">
        <v>146.37480287981589</v>
      </c>
      <c r="H1205">
        <v>0.60701565895791987</v>
      </c>
      <c r="I1205">
        <v>1.3051971201841179</v>
      </c>
      <c r="J1205">
        <v>16.839646938805789</v>
      </c>
      <c r="K1205">
        <v>16.829410004633719</v>
      </c>
      <c r="L1205">
        <v>1.023693417207028E-2</v>
      </c>
      <c r="M1205">
        <v>-0.14978243593785839</v>
      </c>
      <c r="N1205">
        <v>0.33219341035686017</v>
      </c>
      <c r="O1205">
        <v>-0.1319809521741743</v>
      </c>
      <c r="P1205">
        <v>0.3335073492182673</v>
      </c>
    </row>
    <row r="1206" spans="1:16" x14ac:dyDescent="0.25">
      <c r="A1206" s="1">
        <v>1204</v>
      </c>
      <c r="B1206">
        <v>150.9553310871124</v>
      </c>
      <c r="C1206">
        <v>131.05000000000001</v>
      </c>
      <c r="D1206">
        <v>146.69999999999999</v>
      </c>
      <c r="E1206">
        <v>965.55604521958355</v>
      </c>
      <c r="F1206">
        <v>130.45239680660521</v>
      </c>
      <c r="G1206">
        <v>145.86859387914561</v>
      </c>
      <c r="H1206">
        <v>0.59760319339486045</v>
      </c>
      <c r="I1206">
        <v>0.8314061208543535</v>
      </c>
      <c r="J1206">
        <v>16.852132101616991</v>
      </c>
      <c r="K1206">
        <v>16.840741577001118</v>
      </c>
      <c r="L1206">
        <v>1.1390524615869421E-2</v>
      </c>
      <c r="M1206">
        <v>-0.14396204432238219</v>
      </c>
      <c r="N1206">
        <v>0.32851815748070973</v>
      </c>
      <c r="O1206">
        <v>-0.13014692075398779</v>
      </c>
      <c r="P1206">
        <v>0.33202210197622251</v>
      </c>
    </row>
    <row r="1207" spans="1:16" x14ac:dyDescent="0.25">
      <c r="A1207" s="1">
        <v>1205</v>
      </c>
      <c r="B1207">
        <v>151.07905197143549</v>
      </c>
      <c r="C1207">
        <v>131.05000000000001</v>
      </c>
      <c r="D1207">
        <v>146.69999999999999</v>
      </c>
      <c r="E1207">
        <v>964.84069808396839</v>
      </c>
      <c r="F1207">
        <v>130.24091527175329</v>
      </c>
      <c r="G1207">
        <v>145.41106801560829</v>
      </c>
      <c r="H1207">
        <v>0.80908472824674504</v>
      </c>
      <c r="I1207">
        <v>1.2889319843916669</v>
      </c>
      <c r="J1207">
        <v>16.839646938805789</v>
      </c>
      <c r="K1207">
        <v>16.85080473240826</v>
      </c>
      <c r="L1207">
        <v>-1.11577936024716E-2</v>
      </c>
      <c r="M1207">
        <v>-0.13984932799321631</v>
      </c>
      <c r="N1207">
        <v>0.33028989609106368</v>
      </c>
      <c r="O1207">
        <v>-0.1284411476853885</v>
      </c>
      <c r="P1207">
        <v>0.33072093524404772</v>
      </c>
    </row>
    <row r="1208" spans="1:16" x14ac:dyDescent="0.25">
      <c r="A1208" s="1">
        <v>1206</v>
      </c>
      <c r="B1208">
        <v>151.20622992515561</v>
      </c>
      <c r="C1208">
        <v>130.81</v>
      </c>
      <c r="D1208">
        <v>145.72</v>
      </c>
      <c r="E1208">
        <v>965.55604521958355</v>
      </c>
      <c r="F1208">
        <v>130.02747483966249</v>
      </c>
      <c r="G1208">
        <v>144.93670429330439</v>
      </c>
      <c r="H1208">
        <v>0.78252516033745678</v>
      </c>
      <c r="I1208">
        <v>0.78329570669563964</v>
      </c>
      <c r="J1208">
        <v>16.852132101616991</v>
      </c>
      <c r="K1208">
        <v>16.861067749857291</v>
      </c>
      <c r="L1208">
        <v>-8.9356482402997983E-3</v>
      </c>
      <c r="M1208">
        <v>-0.13404732577692591</v>
      </c>
      <c r="N1208">
        <v>0.32664776817246838</v>
      </c>
      <c r="O1208">
        <v>-0.12662687784076171</v>
      </c>
      <c r="P1208">
        <v>0.32941198702815883</v>
      </c>
    </row>
    <row r="1209" spans="1:16" x14ac:dyDescent="0.25">
      <c r="A1209" s="1">
        <v>1207</v>
      </c>
      <c r="B1209">
        <v>151.32544159889221</v>
      </c>
      <c r="C1209">
        <v>130.56</v>
      </c>
      <c r="D1209">
        <v>145.72</v>
      </c>
      <c r="E1209">
        <v>965.49259476987015</v>
      </c>
      <c r="F1209">
        <v>129.83107090458009</v>
      </c>
      <c r="G1209">
        <v>144.4883904825713</v>
      </c>
      <c r="H1209">
        <v>0.72892909541985773</v>
      </c>
      <c r="I1209">
        <v>1.2316095174286941</v>
      </c>
      <c r="J1209">
        <v>16.851024682357622</v>
      </c>
      <c r="K1209">
        <v>16.870614913592579</v>
      </c>
      <c r="L1209">
        <v>-1.9590231234964509E-2</v>
      </c>
      <c r="M1209">
        <v>-0.13264848050574579</v>
      </c>
      <c r="N1209">
        <v>0.32907078360060582</v>
      </c>
      <c r="O1209">
        <v>-0.1248715804999849</v>
      </c>
      <c r="P1209">
        <v>0.32821138677253692</v>
      </c>
    </row>
    <row r="1210" spans="1:16" x14ac:dyDescent="0.25">
      <c r="A1210" s="1">
        <v>1208</v>
      </c>
      <c r="B1210">
        <v>151.4536266326904</v>
      </c>
      <c r="C1210">
        <v>130.32</v>
      </c>
      <c r="D1210">
        <v>145.22999999999999</v>
      </c>
      <c r="E1210">
        <v>966.9031780818392</v>
      </c>
      <c r="F1210">
        <v>129.62387473383629</v>
      </c>
      <c r="G1210">
        <v>144.0024498660226</v>
      </c>
      <c r="H1210">
        <v>0.69612526616370474</v>
      </c>
      <c r="I1210">
        <v>1.2275501339774171</v>
      </c>
      <c r="J1210">
        <v>16.87564400552516</v>
      </c>
      <c r="K1210">
        <v>16.880803940675399</v>
      </c>
      <c r="L1210">
        <v>-5.1599351502353841E-3</v>
      </c>
      <c r="M1210">
        <v>-0.13526024567619349</v>
      </c>
      <c r="N1210">
        <v>0.32599109794535153</v>
      </c>
      <c r="O1210">
        <v>-0.1229265700583238</v>
      </c>
      <c r="P1210">
        <v>0.32694891295612533</v>
      </c>
    </row>
    <row r="1211" spans="1:16" x14ac:dyDescent="0.25">
      <c r="A1211" s="1">
        <v>1209</v>
      </c>
      <c r="B1211">
        <v>151.5698549747467</v>
      </c>
      <c r="C1211">
        <v>130.32</v>
      </c>
      <c r="D1211">
        <v>144.25</v>
      </c>
      <c r="E1211">
        <v>966.2796044276954</v>
      </c>
      <c r="F1211">
        <v>129.4396086056135</v>
      </c>
      <c r="G1211">
        <v>143.55842485127121</v>
      </c>
      <c r="H1211">
        <v>0.8803913943864643</v>
      </c>
      <c r="I1211">
        <v>0.69157514872878778</v>
      </c>
      <c r="J1211">
        <v>16.86476059213166</v>
      </c>
      <c r="K1211">
        <v>16.889975543100402</v>
      </c>
      <c r="L1211">
        <v>-2.5214950968734939E-2</v>
      </c>
      <c r="M1211">
        <v>-0.12273231856522709</v>
      </c>
      <c r="N1211">
        <v>0.32350157338041441</v>
      </c>
      <c r="O1211">
        <v>-0.1211126404556712</v>
      </c>
      <c r="P1211">
        <v>0.32582975200643838</v>
      </c>
    </row>
    <row r="1212" spans="1:16" x14ac:dyDescent="0.25">
      <c r="A1212" s="1">
        <v>1210</v>
      </c>
      <c r="B1212">
        <v>151.69256258010861</v>
      </c>
      <c r="C1212">
        <v>129.83000000000001</v>
      </c>
      <c r="D1212">
        <v>143.77000000000001</v>
      </c>
      <c r="E1212">
        <v>968.34401096157751</v>
      </c>
      <c r="F1212">
        <v>129.24881789186941</v>
      </c>
      <c r="G1212">
        <v>143.08619490250101</v>
      </c>
      <c r="H1212">
        <v>0.581182108130605</v>
      </c>
      <c r="I1212">
        <v>0.68380509749900398</v>
      </c>
      <c r="J1212">
        <v>16.900791283247589</v>
      </c>
      <c r="K1212">
        <v>16.899591057987191</v>
      </c>
      <c r="L1212">
        <v>1.200225260394205E-3</v>
      </c>
      <c r="M1212">
        <v>-0.12803666467253441</v>
      </c>
      <c r="N1212">
        <v>0.3216532177664837</v>
      </c>
      <c r="O1212">
        <v>-0.1191469183463824</v>
      </c>
      <c r="P1212">
        <v>0.32467458994013892</v>
      </c>
    </row>
    <row r="1213" spans="1:16" x14ac:dyDescent="0.25">
      <c r="A1213" s="1">
        <v>1211</v>
      </c>
      <c r="B1213">
        <v>151.8307332992554</v>
      </c>
      <c r="C1213">
        <v>129.59</v>
      </c>
      <c r="D1213">
        <v>143.28</v>
      </c>
      <c r="E1213">
        <v>969.62356478616368</v>
      </c>
      <c r="F1213">
        <v>129.03862697372909</v>
      </c>
      <c r="G1213">
        <v>142.550299306868</v>
      </c>
      <c r="H1213">
        <v>0.55137302627090889</v>
      </c>
      <c r="I1213">
        <v>0.72970069313203112</v>
      </c>
      <c r="J1213">
        <v>16.9231237104431</v>
      </c>
      <c r="K1213">
        <v>16.91033771958968</v>
      </c>
      <c r="L1213">
        <v>1.278599085342336E-2</v>
      </c>
      <c r="M1213">
        <v>-0.12975840615159201</v>
      </c>
      <c r="N1213">
        <v>0.31925758570940571</v>
      </c>
      <c r="O1213">
        <v>-0.11687279658916851</v>
      </c>
      <c r="P1213">
        <v>0.32340630519715979</v>
      </c>
    </row>
    <row r="1214" spans="1:16" x14ac:dyDescent="0.25">
      <c r="A1214" s="1">
        <v>1212</v>
      </c>
      <c r="B1214">
        <v>151.95494508743289</v>
      </c>
      <c r="C1214">
        <v>129.34</v>
      </c>
      <c r="D1214">
        <v>142.54</v>
      </c>
      <c r="E1214">
        <v>969.35300917502957</v>
      </c>
      <c r="F1214">
        <v>128.85390028370949</v>
      </c>
      <c r="G1214">
        <v>142.0648658880591</v>
      </c>
      <c r="H1214">
        <v>0.48609971629053922</v>
      </c>
      <c r="I1214">
        <v>0.47513411194091759</v>
      </c>
      <c r="J1214">
        <v>16.918401624219069</v>
      </c>
      <c r="K1214">
        <v>16.91992791007095</v>
      </c>
      <c r="L1214">
        <v>-1.526285851884523E-3</v>
      </c>
      <c r="M1214">
        <v>-0.1204431772577806</v>
      </c>
      <c r="N1214">
        <v>0.31959687271944759</v>
      </c>
      <c r="O1214">
        <v>-0.1147750276839401</v>
      </c>
      <c r="P1214">
        <v>0.32229548045756851</v>
      </c>
    </row>
    <row r="1215" spans="1:16" x14ac:dyDescent="0.25">
      <c r="A1215" s="1">
        <v>1213</v>
      </c>
      <c r="B1215">
        <v>152.07866072654721</v>
      </c>
      <c r="C1215">
        <v>129.34</v>
      </c>
      <c r="D1215">
        <v>141.81</v>
      </c>
      <c r="E1215">
        <v>969.07549825507886</v>
      </c>
      <c r="F1215">
        <v>128.6739212048322</v>
      </c>
      <c r="G1215">
        <v>141.57798749556801</v>
      </c>
      <c r="H1215">
        <v>0.66607879516777757</v>
      </c>
      <c r="I1215">
        <v>0.23201250443199231</v>
      </c>
      <c r="J1215">
        <v>16.91355814495569</v>
      </c>
      <c r="K1215">
        <v>16.929415121392609</v>
      </c>
      <c r="L1215">
        <v>-1.5856976436918298E-2</v>
      </c>
      <c r="M1215">
        <v>-0.1120752313370145</v>
      </c>
      <c r="N1215">
        <v>0.31756938221553199</v>
      </c>
      <c r="O1215">
        <v>-0.1126367698163795</v>
      </c>
      <c r="P1215">
        <v>0.32121667919670532</v>
      </c>
    </row>
    <row r="1216" spans="1:16" x14ac:dyDescent="0.25">
      <c r="A1216" s="1">
        <v>1214</v>
      </c>
      <c r="B1216">
        <v>152.1998553276062</v>
      </c>
      <c r="C1216">
        <v>129.1</v>
      </c>
      <c r="D1216">
        <v>141.32</v>
      </c>
      <c r="E1216">
        <v>969.81419699053527</v>
      </c>
      <c r="F1216">
        <v>128.50151648117651</v>
      </c>
      <c r="G1216">
        <v>141.0978277366637</v>
      </c>
      <c r="H1216">
        <v>0.5984835188235138</v>
      </c>
      <c r="I1216">
        <v>0.22217226333626169</v>
      </c>
      <c r="J1216">
        <v>16.926450870069718</v>
      </c>
      <c r="K1216">
        <v>16.938648192790531</v>
      </c>
      <c r="L1216">
        <v>-1.21973227208052E-2</v>
      </c>
      <c r="M1216">
        <v>-0.1107329456246591</v>
      </c>
      <c r="N1216">
        <v>0.31665984076495451</v>
      </c>
      <c r="O1216">
        <v>-0.11049606444466931</v>
      </c>
      <c r="P1216">
        <v>0.3201865333560569</v>
      </c>
    </row>
    <row r="1217" spans="1:16" x14ac:dyDescent="0.25">
      <c r="A1217" s="1">
        <v>1215</v>
      </c>
      <c r="B1217">
        <v>152.3280303478241</v>
      </c>
      <c r="C1217">
        <v>128.85</v>
      </c>
      <c r="D1217">
        <v>140.83000000000001</v>
      </c>
      <c r="E1217">
        <v>970.55996517182382</v>
      </c>
      <c r="F1217">
        <v>128.32341711740739</v>
      </c>
      <c r="G1217">
        <v>140.58664209732541</v>
      </c>
      <c r="H1217">
        <v>0.52658288259263486</v>
      </c>
      <c r="I1217">
        <v>0.24335790267460311</v>
      </c>
      <c r="J1217">
        <v>16.939466980289819</v>
      </c>
      <c r="K1217">
        <v>16.948349481906408</v>
      </c>
      <c r="L1217">
        <v>-8.8825016165934301E-3</v>
      </c>
      <c r="M1217">
        <v>-0.10939242569757771</v>
      </c>
      <c r="N1217">
        <v>0.31591840275615479</v>
      </c>
      <c r="O1217">
        <v>-0.10818387584396209</v>
      </c>
      <c r="P1217">
        <v>0.31912574280508738</v>
      </c>
    </row>
    <row r="1218" spans="1:16" x14ac:dyDescent="0.25">
      <c r="A1218" s="1">
        <v>1216</v>
      </c>
      <c r="B1218">
        <v>152.44826412200931</v>
      </c>
      <c r="C1218">
        <v>128.85</v>
      </c>
      <c r="D1218">
        <v>140.1</v>
      </c>
      <c r="E1218">
        <v>970.82099197418938</v>
      </c>
      <c r="F1218">
        <v>128.1603352962662</v>
      </c>
      <c r="G1218">
        <v>140.10405175157689</v>
      </c>
      <c r="H1218">
        <v>0.68966470373376865</v>
      </c>
      <c r="I1218">
        <v>-4.0517515768669909E-3</v>
      </c>
      <c r="J1218">
        <v>16.944022757427049</v>
      </c>
      <c r="K1218">
        <v>16.957392056394699</v>
      </c>
      <c r="L1218">
        <v>-1.3369298967646159E-2</v>
      </c>
      <c r="M1218">
        <v>-0.10393571271579551</v>
      </c>
      <c r="N1218">
        <v>0.31301855795185629</v>
      </c>
      <c r="O1218">
        <v>-0.10597117627663551</v>
      </c>
      <c r="P1218">
        <v>0.31815744470692431</v>
      </c>
    </row>
    <row r="1219" spans="1:16" x14ac:dyDescent="0.25">
      <c r="A1219" s="1">
        <v>1217</v>
      </c>
      <c r="B1219">
        <v>152.57046031951899</v>
      </c>
      <c r="C1219">
        <v>128.36000000000001</v>
      </c>
      <c r="D1219">
        <v>139.85</v>
      </c>
      <c r="E1219">
        <v>972.55281157671766</v>
      </c>
      <c r="F1219">
        <v>127.9985672725893</v>
      </c>
      <c r="G1219">
        <v>139.61060730831679</v>
      </c>
      <c r="H1219">
        <v>0.36143272741071542</v>
      </c>
      <c r="I1219">
        <v>0.2393926916832356</v>
      </c>
      <c r="J1219">
        <v>16.974248711541751</v>
      </c>
      <c r="K1219">
        <v>16.96652675494293</v>
      </c>
      <c r="L1219">
        <v>7.7219565988215777E-3</v>
      </c>
      <c r="M1219">
        <v>-0.1094939474332572</v>
      </c>
      <c r="N1219">
        <v>0.31365950563546302</v>
      </c>
      <c r="O1219">
        <v>-0.1036801967454231</v>
      </c>
      <c r="P1219">
        <v>0.31719985125504008</v>
      </c>
    </row>
    <row r="1220" spans="1:16" x14ac:dyDescent="0.25">
      <c r="A1220" s="1">
        <v>1218</v>
      </c>
      <c r="B1220">
        <v>152.6961541175842</v>
      </c>
      <c r="C1220">
        <v>128.36000000000001</v>
      </c>
      <c r="D1220">
        <v>139.12</v>
      </c>
      <c r="E1220">
        <v>972.78392641220921</v>
      </c>
      <c r="F1220">
        <v>127.8363757593539</v>
      </c>
      <c r="G1220">
        <v>139.09998470560151</v>
      </c>
      <c r="H1220">
        <v>0.52362424064612867</v>
      </c>
      <c r="I1220">
        <v>2.001529439851879E-2</v>
      </c>
      <c r="J1220">
        <v>16.97828242637128</v>
      </c>
      <c r="K1220">
        <v>16.975866357948242</v>
      </c>
      <c r="L1220">
        <v>2.416068423038098E-3</v>
      </c>
      <c r="M1220">
        <v>-0.10378534004010249</v>
      </c>
      <c r="N1220">
        <v>0.31105466270859888</v>
      </c>
      <c r="O1220">
        <v>-0.1012805850352276</v>
      </c>
      <c r="P1220">
        <v>0.31624268032484942</v>
      </c>
    </row>
    <row r="1221" spans="1:16" x14ac:dyDescent="0.25">
      <c r="A1221" s="1">
        <v>1219</v>
      </c>
      <c r="B1221">
        <v>152.833301782608</v>
      </c>
      <c r="C1221">
        <v>127.87</v>
      </c>
      <c r="D1221">
        <v>138.38999999999999</v>
      </c>
      <c r="E1221">
        <v>974.0546040990771</v>
      </c>
      <c r="F1221">
        <v>127.66430130878651</v>
      </c>
      <c r="G1221">
        <v>138.53939180211091</v>
      </c>
      <c r="H1221">
        <v>0.20569869121348461</v>
      </c>
      <c r="I1221">
        <v>-0.1493918021108982</v>
      </c>
      <c r="J1221">
        <v>17.00045993573875</v>
      </c>
      <c r="K1221">
        <v>16.985993736901719</v>
      </c>
      <c r="L1221">
        <v>1.446619883703093E-2</v>
      </c>
      <c r="M1221">
        <v>-0.10229241197258809</v>
      </c>
      <c r="N1221">
        <v>0.31138266241528317</v>
      </c>
      <c r="O1221">
        <v>-9.8614043625640968E-2</v>
      </c>
      <c r="P1221">
        <v>0.31523041974514282</v>
      </c>
    </row>
    <row r="1222" spans="1:16" x14ac:dyDescent="0.25">
      <c r="A1222" s="1">
        <v>1220</v>
      </c>
      <c r="B1222">
        <v>152.95648908615109</v>
      </c>
      <c r="C1222">
        <v>127.87</v>
      </c>
      <c r="D1222">
        <v>137.65</v>
      </c>
      <c r="E1222">
        <v>974.26799521489272</v>
      </c>
      <c r="F1222">
        <v>127.5141247323776</v>
      </c>
      <c r="G1222">
        <v>138.03288625646451</v>
      </c>
      <c r="H1222">
        <v>0.35587526762236621</v>
      </c>
      <c r="I1222">
        <v>-0.38288625646453062</v>
      </c>
      <c r="J1222">
        <v>17.00418431330424</v>
      </c>
      <c r="K1222">
        <v>16.99503581623885</v>
      </c>
      <c r="L1222">
        <v>9.1484970653823439E-3</v>
      </c>
      <c r="M1222">
        <v>-9.6328607176470016E-2</v>
      </c>
      <c r="N1222">
        <v>0.3089931058121545</v>
      </c>
      <c r="O1222">
        <v>-9.617736598750587E-2</v>
      </c>
      <c r="P1222">
        <v>0.31434972064293859</v>
      </c>
    </row>
    <row r="1223" spans="1:16" x14ac:dyDescent="0.25">
      <c r="A1223" s="1">
        <v>1221</v>
      </c>
      <c r="B1223">
        <v>153.0811851024628</v>
      </c>
      <c r="C1223">
        <v>127.87</v>
      </c>
      <c r="D1223">
        <v>137.41</v>
      </c>
      <c r="E1223">
        <v>974.0546040990771</v>
      </c>
      <c r="F1223">
        <v>127.3663568869444</v>
      </c>
      <c r="G1223">
        <v>137.51739074964121</v>
      </c>
      <c r="H1223">
        <v>0.50364311305561671</v>
      </c>
      <c r="I1223">
        <v>-0.1073907496412403</v>
      </c>
      <c r="J1223">
        <v>17.00045993573875</v>
      </c>
      <c r="K1223">
        <v>17.004137973037409</v>
      </c>
      <c r="L1223">
        <v>-3.6780372986591199E-3</v>
      </c>
      <c r="M1223">
        <v>-9.2869477285708144E-2</v>
      </c>
      <c r="N1223">
        <v>0.30869039536188891</v>
      </c>
      <c r="O1223">
        <v>-9.3672093970930334E-2</v>
      </c>
      <c r="P1223">
        <v>0.31348566131265948</v>
      </c>
    </row>
    <row r="1224" spans="1:16" x14ac:dyDescent="0.25">
      <c r="A1224" s="1">
        <v>1222</v>
      </c>
      <c r="B1224">
        <v>153.201379776001</v>
      </c>
      <c r="C1224">
        <v>127.38</v>
      </c>
      <c r="D1224">
        <v>136.68</v>
      </c>
      <c r="E1224">
        <v>975.77403610124804</v>
      </c>
      <c r="F1224">
        <v>127.22798985478479</v>
      </c>
      <c r="G1224">
        <v>137.01792490615821</v>
      </c>
      <c r="H1224">
        <v>0.1520101452152289</v>
      </c>
      <c r="I1224">
        <v>-0.33792490615815041</v>
      </c>
      <c r="J1224">
        <v>17.030469685440789</v>
      </c>
      <c r="K1224">
        <v>17.01286492717583</v>
      </c>
      <c r="L1224">
        <v>1.7604758264965881E-2</v>
      </c>
      <c r="M1224">
        <v>-9.3809695566569776E-2</v>
      </c>
      <c r="N1224">
        <v>0.30872061968340819</v>
      </c>
      <c r="O1224">
        <v>-9.1221541474312662E-2</v>
      </c>
      <c r="P1224">
        <v>0.3126788479139706</v>
      </c>
    </row>
    <row r="1225" spans="1:16" x14ac:dyDescent="0.25">
      <c r="A1225" s="1">
        <v>1223</v>
      </c>
      <c r="B1225">
        <v>153.32357168197629</v>
      </c>
      <c r="C1225">
        <v>127.38</v>
      </c>
      <c r="D1225">
        <v>135.94</v>
      </c>
      <c r="E1225">
        <v>975.57922687248902</v>
      </c>
      <c r="F1225">
        <v>127.0914364003127</v>
      </c>
      <c r="G1225">
        <v>136.50763989960311</v>
      </c>
      <c r="H1225">
        <v>0.28856359968730771</v>
      </c>
      <c r="I1225">
        <v>-0.56763989960313666</v>
      </c>
      <c r="J1225">
        <v>17.027069622985671</v>
      </c>
      <c r="K1225">
        <v>17.021691582897969</v>
      </c>
      <c r="L1225">
        <v>5.3780400877023737E-3</v>
      </c>
      <c r="M1225">
        <v>-8.5592638260244533E-2</v>
      </c>
      <c r="N1225">
        <v>0.30719488972906261</v>
      </c>
      <c r="O1225">
        <v>-8.8695510697431076E-2</v>
      </c>
      <c r="P1225">
        <v>0.311884780179152</v>
      </c>
    </row>
    <row r="1226" spans="1:16" x14ac:dyDescent="0.25">
      <c r="A1226" s="1">
        <v>1224</v>
      </c>
      <c r="B1226">
        <v>153.44676232337949</v>
      </c>
      <c r="C1226">
        <v>127.38</v>
      </c>
      <c r="D1226">
        <v>135.69999999999999</v>
      </c>
      <c r="E1226">
        <v>975.77403610124804</v>
      </c>
      <c r="F1226">
        <v>126.95798504536459</v>
      </c>
      <c r="G1226">
        <v>135.99068928748881</v>
      </c>
      <c r="H1226">
        <v>0.42201495463540079</v>
      </c>
      <c r="I1226">
        <v>-0.29068928748881723</v>
      </c>
      <c r="J1226">
        <v>17.030469685440789</v>
      </c>
      <c r="K1226">
        <v>17.030545755263709</v>
      </c>
      <c r="L1226">
        <v>-7.6069822913638063E-5</v>
      </c>
      <c r="M1226">
        <v>-8.4310221504510632E-2</v>
      </c>
      <c r="N1226">
        <v>0.30631230231556222</v>
      </c>
      <c r="O1226">
        <v>-8.6114550555626557E-2</v>
      </c>
      <c r="P1226">
        <v>0.31111084655328708</v>
      </c>
    </row>
    <row r="1227" spans="1:16" x14ac:dyDescent="0.25">
      <c r="A1227" s="1">
        <v>1225</v>
      </c>
      <c r="B1227">
        <v>153.5729515552521</v>
      </c>
      <c r="C1227">
        <v>127.38</v>
      </c>
      <c r="D1227">
        <v>135.69999999999999</v>
      </c>
      <c r="E1227">
        <v>976.14858098619493</v>
      </c>
      <c r="F1227">
        <v>126.8256977323006</v>
      </c>
      <c r="G1227">
        <v>135.45864018562739</v>
      </c>
      <c r="H1227">
        <v>0.55430226769938429</v>
      </c>
      <c r="I1227">
        <v>0.24135981437257209</v>
      </c>
      <c r="J1227">
        <v>17.037006726879621</v>
      </c>
      <c r="K1227">
        <v>17.03957068456959</v>
      </c>
      <c r="L1227">
        <v>-2.5639576899685319E-3</v>
      </c>
      <c r="M1227">
        <v>-8.6310782052601176E-2</v>
      </c>
      <c r="N1227">
        <v>0.30575462204432557</v>
      </c>
      <c r="O1227">
        <v>-8.3436331723048249E-2</v>
      </c>
      <c r="P1227">
        <v>0.31034571853763349</v>
      </c>
    </row>
    <row r="1228" spans="1:16" x14ac:dyDescent="0.25">
      <c r="A1228" s="1">
        <v>1226</v>
      </c>
      <c r="B1228">
        <v>153.69267082214361</v>
      </c>
      <c r="C1228">
        <v>126.9</v>
      </c>
      <c r="D1228">
        <v>134.96</v>
      </c>
      <c r="E1228">
        <v>977.12499844038757</v>
      </c>
      <c r="F1228">
        <v>126.70433992027741</v>
      </c>
      <c r="G1228">
        <v>134.95159344246591</v>
      </c>
      <c r="H1228">
        <v>0.19566007972255761</v>
      </c>
      <c r="I1228">
        <v>8.4065575340730447E-3</v>
      </c>
      <c r="J1228">
        <v>17.054048426329221</v>
      </c>
      <c r="K1228">
        <v>17.048092573160812</v>
      </c>
      <c r="L1228">
        <v>5.9558531684089644E-3</v>
      </c>
      <c r="M1228">
        <v>-8.322506336104997E-2</v>
      </c>
      <c r="N1228">
        <v>0.30726983065141489</v>
      </c>
      <c r="O1228">
        <v>-8.0864373446736207E-2</v>
      </c>
      <c r="P1228">
        <v>0.30964561306220079</v>
      </c>
    </row>
    <row r="1229" spans="1:16" x14ac:dyDescent="0.25">
      <c r="A1229" s="1">
        <v>1227</v>
      </c>
      <c r="B1229">
        <v>153.83281493186951</v>
      </c>
      <c r="C1229">
        <v>126.9</v>
      </c>
      <c r="D1229">
        <v>134.47</v>
      </c>
      <c r="E1229">
        <v>977.47119229084853</v>
      </c>
      <c r="F1229">
        <v>126.56743128366639</v>
      </c>
      <c r="G1229">
        <v>134.35532414923719</v>
      </c>
      <c r="H1229">
        <v>0.33256871633365392</v>
      </c>
      <c r="I1229">
        <v>0.1146758507628363</v>
      </c>
      <c r="J1229">
        <v>17.06009064886992</v>
      </c>
      <c r="K1229">
        <v>17.058020478322419</v>
      </c>
      <c r="L1229">
        <v>2.070170547504802E-3</v>
      </c>
      <c r="M1229">
        <v>-8.02968089615754E-2</v>
      </c>
      <c r="N1229">
        <v>0.30569840115805019</v>
      </c>
      <c r="O1229">
        <v>-7.7816694016889065E-2</v>
      </c>
      <c r="P1229">
        <v>0.30885788261942182</v>
      </c>
    </row>
    <row r="1230" spans="1:16" x14ac:dyDescent="0.25">
      <c r="A1230" s="1">
        <v>1228</v>
      </c>
      <c r="B1230">
        <v>153.95900249481201</v>
      </c>
      <c r="C1230">
        <v>126.9</v>
      </c>
      <c r="D1230">
        <v>133.25</v>
      </c>
      <c r="E1230">
        <v>977.30041551040256</v>
      </c>
      <c r="F1230">
        <v>126.44893393565729</v>
      </c>
      <c r="G1230">
        <v>133.81602004292341</v>
      </c>
      <c r="H1230">
        <v>0.45106606434271163</v>
      </c>
      <c r="I1230">
        <v>-0.56602004292338393</v>
      </c>
      <c r="J1230">
        <v>17.05711003176518</v>
      </c>
      <c r="K1230">
        <v>17.066917346171181</v>
      </c>
      <c r="L1230">
        <v>-9.8073144059931394E-3</v>
      </c>
      <c r="M1230">
        <v>-6.7483742859383924E-2</v>
      </c>
      <c r="N1230">
        <v>0.30325433953974762</v>
      </c>
      <c r="O1230">
        <v>-7.5039810882980951E-2</v>
      </c>
      <c r="P1230">
        <v>0.3081778790022715</v>
      </c>
    </row>
    <row r="1231" spans="1:16" x14ac:dyDescent="0.25">
      <c r="A1231" s="1">
        <v>1229</v>
      </c>
      <c r="B1231">
        <v>154.08171010017401</v>
      </c>
      <c r="C1231">
        <v>126.65</v>
      </c>
      <c r="D1231">
        <v>133.01</v>
      </c>
      <c r="E1231">
        <v>977.47119229084853</v>
      </c>
      <c r="F1231">
        <v>126.3380641853137</v>
      </c>
      <c r="G1231">
        <v>133.28947815184301</v>
      </c>
      <c r="H1231">
        <v>0.31193581468626519</v>
      </c>
      <c r="I1231">
        <v>-0.27947815184296593</v>
      </c>
      <c r="J1231">
        <v>17.06009064886992</v>
      </c>
      <c r="K1231">
        <v>17.075532037480201</v>
      </c>
      <c r="L1231">
        <v>-1.5441388610277331E-2</v>
      </c>
      <c r="M1231">
        <v>-6.5502151738342951E-2</v>
      </c>
      <c r="N1231">
        <v>0.30497168412435771</v>
      </c>
      <c r="O1231">
        <v>-7.2311022858699531E-2</v>
      </c>
      <c r="P1231">
        <v>0.30754316021085443</v>
      </c>
    </row>
    <row r="1232" spans="1:16" x14ac:dyDescent="0.25">
      <c r="A1232" s="1">
        <v>1230</v>
      </c>
      <c r="B1232">
        <v>154.20090436935419</v>
      </c>
      <c r="C1232">
        <v>126.65</v>
      </c>
      <c r="D1232">
        <v>132.52000000000001</v>
      </c>
      <c r="E1232">
        <v>978.23171106797918</v>
      </c>
      <c r="F1232">
        <v>126.2345007258274</v>
      </c>
      <c r="G1232">
        <v>132.77609548696489</v>
      </c>
      <c r="H1232">
        <v>0.41549927417261762</v>
      </c>
      <c r="I1232">
        <v>-0.25609548696485263</v>
      </c>
      <c r="J1232">
        <v>17.073364205554089</v>
      </c>
      <c r="K1232">
        <v>17.083866782520399</v>
      </c>
      <c r="L1232">
        <v>-1.050257696631007E-2</v>
      </c>
      <c r="M1232">
        <v>-6.47473175103951E-2</v>
      </c>
      <c r="N1232">
        <v>0.30307602161043368</v>
      </c>
      <c r="O1232">
        <v>-6.9634577685088753E-2</v>
      </c>
      <c r="P1232">
        <v>0.30695159557993212</v>
      </c>
    </row>
    <row r="1233" spans="1:16" x14ac:dyDescent="0.25">
      <c r="A1233" s="1">
        <v>1231</v>
      </c>
      <c r="B1233">
        <v>154.32710862159729</v>
      </c>
      <c r="C1233">
        <v>126.65</v>
      </c>
      <c r="D1233">
        <v>131.54</v>
      </c>
      <c r="E1233">
        <v>978.23171106797918</v>
      </c>
      <c r="F1233">
        <v>126.1293011914217</v>
      </c>
      <c r="G1233">
        <v>132.23054324978281</v>
      </c>
      <c r="H1233">
        <v>0.52069880857825979</v>
      </c>
      <c r="I1233">
        <v>-0.69054324978276327</v>
      </c>
      <c r="J1233">
        <v>17.073364205554089</v>
      </c>
      <c r="K1233">
        <v>17.092657511716009</v>
      </c>
      <c r="L1233">
        <v>-1.929330616191649E-2</v>
      </c>
      <c r="M1233">
        <v>-5.5153309396966402E-2</v>
      </c>
      <c r="N1233">
        <v>0.301077269920136</v>
      </c>
      <c r="O1233">
        <v>-6.6774208865913426E-2</v>
      </c>
      <c r="P1233">
        <v>0.30635200149236202</v>
      </c>
    </row>
    <row r="1234" spans="1:16" x14ac:dyDescent="0.25">
      <c r="A1234" s="1">
        <v>1232</v>
      </c>
      <c r="B1234">
        <v>154.45428395271301</v>
      </c>
      <c r="C1234">
        <v>126.41</v>
      </c>
      <c r="D1234">
        <v>131.05000000000001</v>
      </c>
      <c r="E1234">
        <v>978.99645914825044</v>
      </c>
      <c r="F1234">
        <v>126.027943773221</v>
      </c>
      <c r="G1234">
        <v>131.67882294937269</v>
      </c>
      <c r="H1234">
        <v>0.38205622677904222</v>
      </c>
      <c r="I1234">
        <v>-0.62882294937267602</v>
      </c>
      <c r="J1234">
        <v>17.086711577503131</v>
      </c>
      <c r="K1234">
        <v>17.101481939156141</v>
      </c>
      <c r="L1234">
        <v>-1.4770361653006599E-2</v>
      </c>
      <c r="M1234">
        <v>-5.3898865021051887E-2</v>
      </c>
      <c r="N1234">
        <v>0.30173493723704342</v>
      </c>
      <c r="O1234">
        <v>-6.3865476332751178E-2</v>
      </c>
      <c r="P1234">
        <v>0.30577556423271451</v>
      </c>
    </row>
    <row r="1235" spans="1:16" x14ac:dyDescent="0.25">
      <c r="A1235" s="1">
        <v>1233</v>
      </c>
      <c r="B1235">
        <v>154.57048678398129</v>
      </c>
      <c r="C1235">
        <v>126.16</v>
      </c>
      <c r="D1235">
        <v>130.56</v>
      </c>
      <c r="E1235">
        <v>980.03619581009275</v>
      </c>
      <c r="F1235">
        <v>125.93942769706391</v>
      </c>
      <c r="G1235">
        <v>131.17305057753279</v>
      </c>
      <c r="H1235">
        <v>0.2205723029360627</v>
      </c>
      <c r="I1235">
        <v>-0.61305057753281744</v>
      </c>
      <c r="J1235">
        <v>17.10485840560597</v>
      </c>
      <c r="K1235">
        <v>17.109516631541059</v>
      </c>
      <c r="L1235">
        <v>-4.6582259350813624E-3</v>
      </c>
      <c r="M1235">
        <v>-5.4106562572155639E-2</v>
      </c>
      <c r="N1235">
        <v>0.30232168279272559</v>
      </c>
      <c r="O1235">
        <v>-6.1185646151241731E-2</v>
      </c>
      <c r="P1235">
        <v>0.30527317091956052</v>
      </c>
    </row>
    <row r="1236" spans="1:16" x14ac:dyDescent="0.25">
      <c r="A1236" s="1">
        <v>1234</v>
      </c>
      <c r="B1236">
        <v>154.70016813278201</v>
      </c>
      <c r="C1236">
        <v>126.16</v>
      </c>
      <c r="D1236">
        <v>129.83000000000001</v>
      </c>
      <c r="E1236">
        <v>979.62415507994899</v>
      </c>
      <c r="F1236">
        <v>125.8452782138516</v>
      </c>
      <c r="G1236">
        <v>130.60683480297681</v>
      </c>
      <c r="H1236">
        <v>0.31472178614838242</v>
      </c>
      <c r="I1236">
        <v>-0.77683480297682195</v>
      </c>
      <c r="J1236">
        <v>17.09766693821264</v>
      </c>
      <c r="K1236">
        <v>17.11845288000384</v>
      </c>
      <c r="L1236">
        <v>-2.078594179119975E-2</v>
      </c>
      <c r="M1236">
        <v>-4.4750419013897362E-2</v>
      </c>
      <c r="N1236">
        <v>0.30138820480914758</v>
      </c>
      <c r="O1236">
        <v>-5.8171321720395457E-2</v>
      </c>
      <c r="P1236">
        <v>0.30473984318732888</v>
      </c>
    </row>
    <row r="1237" spans="1:16" x14ac:dyDescent="0.25">
      <c r="A1237" s="1">
        <v>1235</v>
      </c>
      <c r="B1237">
        <v>154.8303396701813</v>
      </c>
      <c r="C1237">
        <v>126.16</v>
      </c>
      <c r="D1237">
        <v>128.85</v>
      </c>
      <c r="E1237">
        <v>980.66500153686172</v>
      </c>
      <c r="F1237">
        <v>125.7557036586538</v>
      </c>
      <c r="G1237">
        <v>130.03668500422009</v>
      </c>
      <c r="H1237">
        <v>0.40429634134615361</v>
      </c>
      <c r="I1237">
        <v>-1.186685004220152</v>
      </c>
      <c r="J1237">
        <v>17.115833135893489</v>
      </c>
      <c r="K1237">
        <v>17.127392353798282</v>
      </c>
      <c r="L1237">
        <v>-1.155921790479297E-2</v>
      </c>
      <c r="M1237">
        <v>-4.0547594909572778E-2</v>
      </c>
      <c r="N1237">
        <v>0.29893595057645578</v>
      </c>
      <c r="O1237">
        <v>-5.5121799448550363E-2</v>
      </c>
      <c r="P1237">
        <v>0.30423342791842378</v>
      </c>
    </row>
    <row r="1238" spans="1:16" x14ac:dyDescent="0.25">
      <c r="A1238" s="1">
        <v>1236</v>
      </c>
      <c r="B1238">
        <v>154.95651459693909</v>
      </c>
      <c r="C1238">
        <v>125.92</v>
      </c>
      <c r="D1238">
        <v>128.12</v>
      </c>
      <c r="E1238">
        <v>982.30394827798341</v>
      </c>
      <c r="F1238">
        <v>125.6736085305505</v>
      </c>
      <c r="G1238">
        <v>129.48241623249871</v>
      </c>
      <c r="H1238">
        <v>0.2463914694494633</v>
      </c>
      <c r="I1238">
        <v>-1.362416232498646</v>
      </c>
      <c r="J1238">
        <v>17.14443815279089</v>
      </c>
      <c r="K1238">
        <v>17.13602979693567</v>
      </c>
      <c r="L1238">
        <v>8.4083558552237037E-3</v>
      </c>
      <c r="M1238">
        <v>-4.1525261192112473E-2</v>
      </c>
      <c r="N1238">
        <v>0.29905473191863541</v>
      </c>
      <c r="O1238">
        <v>-5.2144406507105369E-2</v>
      </c>
      <c r="P1238">
        <v>0.30377015372250932</v>
      </c>
    </row>
    <row r="1239" spans="1:16" x14ac:dyDescent="0.25">
      <c r="A1239" s="1">
        <v>1237</v>
      </c>
      <c r="B1239">
        <v>155.07772183418271</v>
      </c>
      <c r="C1239">
        <v>125.92</v>
      </c>
      <c r="D1239">
        <v>127.14</v>
      </c>
      <c r="E1239">
        <v>982.09283729704157</v>
      </c>
      <c r="F1239">
        <v>125.59914208061291</v>
      </c>
      <c r="G1239">
        <v>128.94854712280309</v>
      </c>
      <c r="H1239">
        <v>0.32085791938710878</v>
      </c>
      <c r="I1239">
        <v>-1.80854712280312</v>
      </c>
      <c r="J1239">
        <v>17.140753571086339</v>
      </c>
      <c r="K1239">
        <v>17.144303103525491</v>
      </c>
      <c r="L1239">
        <v>-3.549532439151903E-3</v>
      </c>
      <c r="M1239">
        <v>-3.0716265938212101E-2</v>
      </c>
      <c r="N1239">
        <v>0.29785753474910293</v>
      </c>
      <c r="O1239">
        <v>-4.9265447455170468E-2</v>
      </c>
      <c r="P1239">
        <v>0.30335063851514038</v>
      </c>
    </row>
    <row r="1240" spans="1:16" x14ac:dyDescent="0.25">
      <c r="A1240" s="1">
        <v>1238</v>
      </c>
      <c r="B1240">
        <v>155.20241546630859</v>
      </c>
      <c r="C1240">
        <v>125.67</v>
      </c>
      <c r="D1240">
        <v>127.14</v>
      </c>
      <c r="E1240">
        <v>983.06565109873043</v>
      </c>
      <c r="F1240">
        <v>125.5270412189728</v>
      </c>
      <c r="G1240">
        <v>128.39795073554899</v>
      </c>
      <c r="H1240">
        <v>0.14295878102721821</v>
      </c>
      <c r="I1240">
        <v>-1.257950735549016</v>
      </c>
      <c r="J1240">
        <v>17.15773237493466</v>
      </c>
      <c r="K1240">
        <v>17.152791258595482</v>
      </c>
      <c r="L1240">
        <v>4.9411163391752666E-3</v>
      </c>
      <c r="M1240">
        <v>-3.5467030339983142E-2</v>
      </c>
      <c r="N1240">
        <v>0.29977481508436082</v>
      </c>
      <c r="O1240">
        <v>-4.6285607572753518E-2</v>
      </c>
      <c r="P1240">
        <v>0.3029450942301341</v>
      </c>
    </row>
    <row r="1241" spans="1:16" x14ac:dyDescent="0.25">
      <c r="A1241" s="1">
        <v>1239</v>
      </c>
      <c r="B1241">
        <v>155.32460594177249</v>
      </c>
      <c r="C1241">
        <v>125.67</v>
      </c>
      <c r="D1241">
        <v>126.16</v>
      </c>
      <c r="E1241">
        <v>983.06565109873043</v>
      </c>
      <c r="F1241">
        <v>125.46083315289179</v>
      </c>
      <c r="G1241">
        <v>127.8571400300672</v>
      </c>
      <c r="H1241">
        <v>0.20916684710819311</v>
      </c>
      <c r="I1241">
        <v>-1.6971400300672459</v>
      </c>
      <c r="J1241">
        <v>17.15773237493466</v>
      </c>
      <c r="K1241">
        <v>17.161087707090559</v>
      </c>
      <c r="L1241">
        <v>-3.3553321559018912E-3</v>
      </c>
      <c r="M1241">
        <v>-2.57387159549625E-2</v>
      </c>
      <c r="N1241">
        <v>0.29859164171320962</v>
      </c>
      <c r="O1241">
        <v>-4.3348917472368832E-2</v>
      </c>
      <c r="P1241">
        <v>0.30257325410768182</v>
      </c>
    </row>
    <row r="1242" spans="1:16" x14ac:dyDescent="0.25">
      <c r="A1242" s="1">
        <v>1240</v>
      </c>
      <c r="B1242">
        <v>155.44679355621341</v>
      </c>
      <c r="C1242">
        <v>125.67</v>
      </c>
      <c r="D1242">
        <v>125.67</v>
      </c>
      <c r="E1242">
        <v>982.8749836510982</v>
      </c>
      <c r="F1242">
        <v>125.3990367761314</v>
      </c>
      <c r="G1242">
        <v>127.31516893127871</v>
      </c>
      <c r="H1242">
        <v>0.27096322386864807</v>
      </c>
      <c r="I1242">
        <v>-1.6451689312787039</v>
      </c>
      <c r="J1242">
        <v>17.1544046001971</v>
      </c>
      <c r="K1242">
        <v>17.169364286722981</v>
      </c>
      <c r="L1242">
        <v>-1.495968652588431E-2</v>
      </c>
      <c r="M1242">
        <v>-1.9882767954649851E-2</v>
      </c>
      <c r="N1242">
        <v>0.29806787069132679</v>
      </c>
      <c r="O1242">
        <v>-4.039689463025057E-2</v>
      </c>
      <c r="P1242">
        <v>0.30222667475196391</v>
      </c>
    </row>
    <row r="1243" spans="1:16" x14ac:dyDescent="0.25">
      <c r="A1243" s="1">
        <v>1241</v>
      </c>
      <c r="B1243">
        <v>155.57100200653079</v>
      </c>
      <c r="C1243">
        <v>125.67</v>
      </c>
      <c r="D1243">
        <v>124.69</v>
      </c>
      <c r="E1243">
        <v>983.65980825408997</v>
      </c>
      <c r="F1243">
        <v>125.3407479641981</v>
      </c>
      <c r="G1243">
        <v>126.76311537109601</v>
      </c>
      <c r="H1243">
        <v>0.32925203580191459</v>
      </c>
      <c r="I1243">
        <v>-2.0731153710960371</v>
      </c>
      <c r="J1243">
        <v>17.168102373569969</v>
      </c>
      <c r="K1243">
        <v>17.177759031488758</v>
      </c>
      <c r="L1243">
        <v>-9.6566579187964408E-3</v>
      </c>
      <c r="M1243">
        <v>-1.4223580558439679E-2</v>
      </c>
      <c r="N1243">
        <v>0.2966853379526827</v>
      </c>
      <c r="O1243">
        <v>-3.7381383505210822E-2</v>
      </c>
      <c r="P1243">
        <v>0.30190019584596811</v>
      </c>
    </row>
    <row r="1244" spans="1:16" x14ac:dyDescent="0.25">
      <c r="A1244" s="1">
        <v>1242</v>
      </c>
      <c r="B1244">
        <v>155.6957018375397</v>
      </c>
      <c r="C1244">
        <v>125.43</v>
      </c>
      <c r="D1244">
        <v>123.96</v>
      </c>
      <c r="E1244">
        <v>984.36931724236467</v>
      </c>
      <c r="F1244">
        <v>125.2868314491311</v>
      </c>
      <c r="G1244">
        <v>126.20782836443</v>
      </c>
      <c r="H1244">
        <v>0.1431685508689213</v>
      </c>
      <c r="I1244">
        <v>-2.247828364430049</v>
      </c>
      <c r="J1244">
        <v>17.180485641487849</v>
      </c>
      <c r="K1244">
        <v>17.18616947008103</v>
      </c>
      <c r="L1244">
        <v>-5.6838285931739563E-3</v>
      </c>
      <c r="M1244">
        <v>-1.039607461434475E-2</v>
      </c>
      <c r="N1244">
        <v>0.29815863501266049</v>
      </c>
      <c r="O1244">
        <v>-3.4340209591830338E-2</v>
      </c>
      <c r="P1244">
        <v>0.30159857731535472</v>
      </c>
    </row>
    <row r="1245" spans="1:16" x14ac:dyDescent="0.25">
      <c r="A1245" s="1">
        <v>1243</v>
      </c>
      <c r="B1245">
        <v>155.83285593986511</v>
      </c>
      <c r="C1245">
        <v>125.43</v>
      </c>
      <c r="D1245">
        <v>123.72</v>
      </c>
      <c r="E1245">
        <v>985.36453657309733</v>
      </c>
      <c r="F1245">
        <v>125.23286595200901</v>
      </c>
      <c r="G1245">
        <v>125.5959712097284</v>
      </c>
      <c r="H1245">
        <v>0.19713404799097131</v>
      </c>
      <c r="I1245">
        <v>-1.8759712097284189</v>
      </c>
      <c r="J1245">
        <v>17.19785549558863</v>
      </c>
      <c r="K1245">
        <v>17.19540138393284</v>
      </c>
      <c r="L1245">
        <v>2.4541116557941218E-3</v>
      </c>
      <c r="M1245">
        <v>-1.318106819574295E-2</v>
      </c>
      <c r="N1245">
        <v>0.2977391298456068</v>
      </c>
      <c r="O1245">
        <v>-3.0980780036514319E-2</v>
      </c>
      <c r="P1245">
        <v>0.30129704211864788</v>
      </c>
    </row>
    <row r="1246" spans="1:16" x14ac:dyDescent="0.25">
      <c r="A1246" s="1">
        <v>1244</v>
      </c>
      <c r="B1246">
        <v>155.95604610443121</v>
      </c>
      <c r="C1246">
        <v>125.43</v>
      </c>
      <c r="D1246">
        <v>122.98</v>
      </c>
      <c r="E1246">
        <v>985.30131948270059</v>
      </c>
      <c r="F1246">
        <v>125.1891678810766</v>
      </c>
      <c r="G1246">
        <v>125.0455077890216</v>
      </c>
      <c r="H1246">
        <v>0.24083211892336459</v>
      </c>
      <c r="I1246">
        <v>-2.0655077890215812</v>
      </c>
      <c r="J1246">
        <v>17.19675214921768</v>
      </c>
      <c r="K1246">
        <v>17.20367840897223</v>
      </c>
      <c r="L1246">
        <v>-6.9262597545574067E-3</v>
      </c>
      <c r="M1246">
        <v>-5.4774202266426389E-3</v>
      </c>
      <c r="N1246">
        <v>0.29714731677681477</v>
      </c>
      <c r="O1246">
        <v>-2.79516291075813E-2</v>
      </c>
      <c r="P1246">
        <v>0.30105313895955838</v>
      </c>
    </row>
    <row r="1247" spans="1:16" x14ac:dyDescent="0.25">
      <c r="A1247" s="1">
        <v>1245</v>
      </c>
      <c r="B1247">
        <v>156.07724714279169</v>
      </c>
      <c r="C1247">
        <v>125.43</v>
      </c>
      <c r="D1247">
        <v>122.25</v>
      </c>
      <c r="E1247">
        <v>986.02750405924928</v>
      </c>
      <c r="F1247">
        <v>125.15059035984299</v>
      </c>
      <c r="G1247">
        <v>124.5031849064554</v>
      </c>
      <c r="H1247">
        <v>0.27940964015702718</v>
      </c>
      <c r="I1247">
        <v>-2.2531849064553739</v>
      </c>
      <c r="J1247">
        <v>17.209426461055649</v>
      </c>
      <c r="K1247">
        <v>17.2118093833781</v>
      </c>
      <c r="L1247">
        <v>-2.3829223224467459E-3</v>
      </c>
      <c r="M1247">
        <v>-1.960556042595811E-3</v>
      </c>
      <c r="N1247">
        <v>0.29654830335040488</v>
      </c>
      <c r="O1247">
        <v>-2.4961646074825941E-2</v>
      </c>
      <c r="P1247">
        <v>0.30083801163084062</v>
      </c>
    </row>
    <row r="1248" spans="1:16" x14ac:dyDescent="0.25">
      <c r="A1248" s="1">
        <v>1246</v>
      </c>
      <c r="B1248">
        <v>156.2019491195679</v>
      </c>
      <c r="C1248">
        <v>125.43</v>
      </c>
      <c r="D1248">
        <v>121.76</v>
      </c>
      <c r="E1248">
        <v>986.13453883014836</v>
      </c>
      <c r="F1248">
        <v>125.115475108011</v>
      </c>
      <c r="G1248">
        <v>123.944507187875</v>
      </c>
      <c r="H1248">
        <v>0.31452489198903782</v>
      </c>
      <c r="I1248">
        <v>-2.1845071878750422</v>
      </c>
      <c r="J1248">
        <v>17.211294570221959</v>
      </c>
      <c r="K1248">
        <v>17.220163802016991</v>
      </c>
      <c r="L1248">
        <v>-8.8692317950354038E-3</v>
      </c>
      <c r="M1248">
        <v>2.3743160784892858E-3</v>
      </c>
      <c r="N1248">
        <v>0.29621379546395099</v>
      </c>
      <c r="O1248">
        <v>-2.1876319209416219E-2</v>
      </c>
      <c r="P1248">
        <v>0.30064235090113089</v>
      </c>
    </row>
    <row r="1249" spans="1:16" x14ac:dyDescent="0.25">
      <c r="A1249" s="1">
        <v>1247</v>
      </c>
      <c r="B1249">
        <v>156.32416915893549</v>
      </c>
      <c r="C1249">
        <v>125.18</v>
      </c>
      <c r="D1249">
        <v>121.27</v>
      </c>
      <c r="E1249">
        <v>986.9059419410828</v>
      </c>
      <c r="F1249">
        <v>125.0855680614814</v>
      </c>
      <c r="G1249">
        <v>123.3963530500245</v>
      </c>
      <c r="H1249">
        <v>9.4431938518610536E-2</v>
      </c>
      <c r="I1249">
        <v>-2.1263530500244632</v>
      </c>
      <c r="J1249">
        <v>17.224758094367889</v>
      </c>
      <c r="K1249">
        <v>17.22834208966842</v>
      </c>
      <c r="L1249">
        <v>-3.583995300530773E-3</v>
      </c>
      <c r="M1249">
        <v>3.4139350694493802E-3</v>
      </c>
      <c r="N1249">
        <v>0.29845079166814342</v>
      </c>
      <c r="O1249">
        <v>-1.8844651818184309E-2</v>
      </c>
      <c r="P1249">
        <v>0.3004758298471254</v>
      </c>
    </row>
    <row r="1250" spans="1:16" x14ac:dyDescent="0.25">
      <c r="A1250" s="1">
        <v>1248</v>
      </c>
      <c r="B1250">
        <v>156.44736480712891</v>
      </c>
      <c r="C1250">
        <v>125.43</v>
      </c>
      <c r="D1250">
        <v>120.54</v>
      </c>
      <c r="E1250">
        <v>986.86364163166741</v>
      </c>
      <c r="F1250">
        <v>125.0599444257514</v>
      </c>
      <c r="G1250">
        <v>122.8433101263378</v>
      </c>
      <c r="H1250">
        <v>0.37005557424862451</v>
      </c>
      <c r="I1250">
        <v>-2.3033101263378342</v>
      </c>
      <c r="J1250">
        <v>17.224019814693978</v>
      </c>
      <c r="K1250">
        <v>17.236577182045519</v>
      </c>
      <c r="L1250">
        <v>-1.2557367351540449E-2</v>
      </c>
      <c r="M1250">
        <v>1.0786558867327271E-2</v>
      </c>
      <c r="N1250">
        <v>0.29555253365146722</v>
      </c>
      <c r="O1250">
        <v>-1.5782115950141111E-2</v>
      </c>
      <c r="P1250">
        <v>0.30033324631565411</v>
      </c>
    </row>
    <row r="1251" spans="1:16" x14ac:dyDescent="0.25">
      <c r="A1251" s="1">
        <v>1249</v>
      </c>
      <c r="B1251">
        <v>156.57155990600589</v>
      </c>
      <c r="C1251">
        <v>125.18</v>
      </c>
      <c r="D1251">
        <v>119.8</v>
      </c>
      <c r="E1251">
        <v>987.61405596961129</v>
      </c>
      <c r="F1251">
        <v>125.03871236279031</v>
      </c>
      <c r="G1251">
        <v>122.2853439611721</v>
      </c>
      <c r="H1251">
        <v>0.14128763720971449</v>
      </c>
      <c r="I1251">
        <v>-2.485343961172148</v>
      </c>
      <c r="J1251">
        <v>17.237117015645271</v>
      </c>
      <c r="K1251">
        <v>17.244871879228281</v>
      </c>
      <c r="L1251">
        <v>-7.7548635830098078E-3</v>
      </c>
      <c r="M1251">
        <v>1.441249457935705E-2</v>
      </c>
      <c r="N1251">
        <v>0.29785822130671491</v>
      </c>
      <c r="O1251">
        <v>-1.2689065934570859E-2</v>
      </c>
      <c r="P1251">
        <v>0.30021516116904601</v>
      </c>
    </row>
    <row r="1252" spans="1:16" x14ac:dyDescent="0.25">
      <c r="A1252" s="1">
        <v>1250</v>
      </c>
      <c r="B1252">
        <v>156.69526100158691</v>
      </c>
      <c r="C1252">
        <v>125.18</v>
      </c>
      <c r="D1252">
        <v>118.83</v>
      </c>
      <c r="E1252">
        <v>989.20427644726078</v>
      </c>
      <c r="F1252">
        <v>125.0221585097034</v>
      </c>
      <c r="G1252">
        <v>121.7292466744114</v>
      </c>
      <c r="H1252">
        <v>0.157841490296633</v>
      </c>
      <c r="I1252">
        <v>-2.899246674411359</v>
      </c>
      <c r="J1252">
        <v>17.264871598812899</v>
      </c>
      <c r="K1252">
        <v>17.253127804011179</v>
      </c>
      <c r="L1252">
        <v>1.174379480171339E-2</v>
      </c>
      <c r="M1252">
        <v>1.5840138949158322E-2</v>
      </c>
      <c r="N1252">
        <v>0.29800875825732248</v>
      </c>
      <c r="O1252">
        <v>-9.6037703208428759E-3</v>
      </c>
      <c r="P1252">
        <v>0.30012313313614419</v>
      </c>
    </row>
    <row r="1253" spans="1:16" x14ac:dyDescent="0.25">
      <c r="A1253" s="1">
        <v>1251</v>
      </c>
      <c r="B1253">
        <v>156.8324160575867</v>
      </c>
      <c r="C1253">
        <v>125.18</v>
      </c>
      <c r="D1253">
        <v>118.58</v>
      </c>
      <c r="E1253">
        <v>989.21517539700801</v>
      </c>
      <c r="F1253">
        <v>125.00916694183471</v>
      </c>
      <c r="G1253">
        <v>121.1123614852354</v>
      </c>
      <c r="H1253">
        <v>0.17083305816530009</v>
      </c>
      <c r="I1253">
        <v>-2.53236148523537</v>
      </c>
      <c r="J1253">
        <v>17.265061821370999</v>
      </c>
      <c r="K1253">
        <v>17.262276621168031</v>
      </c>
      <c r="L1253">
        <v>2.785200202961136E-3</v>
      </c>
      <c r="M1253">
        <v>1.8283216142006509E-2</v>
      </c>
      <c r="N1253">
        <v>0.29797752265482141</v>
      </c>
      <c r="O1253">
        <v>-6.1789465599470603E-3</v>
      </c>
      <c r="P1253">
        <v>0.30005093264155469</v>
      </c>
    </row>
    <row r="1254" spans="1:16" x14ac:dyDescent="0.25">
      <c r="A1254" s="1">
        <v>1252</v>
      </c>
      <c r="B1254">
        <v>156.95360636711121</v>
      </c>
      <c r="C1254">
        <v>125.18</v>
      </c>
      <c r="D1254">
        <v>117.85</v>
      </c>
      <c r="E1254">
        <v>989.99999999999989</v>
      </c>
      <c r="F1254">
        <v>125.00238236317971</v>
      </c>
      <c r="G1254">
        <v>120.5671033936012</v>
      </c>
      <c r="H1254">
        <v>0.17761763682032949</v>
      </c>
      <c r="I1254">
        <v>-2.717103393601207</v>
      </c>
      <c r="J1254">
        <v>17.27875959474386</v>
      </c>
      <c r="K1254">
        <v>17.27035759346532</v>
      </c>
      <c r="L1254">
        <v>8.4020012785437359E-3</v>
      </c>
      <c r="M1254">
        <v>2.1500000000000789E-2</v>
      </c>
      <c r="N1254">
        <v>0.29819999999999991</v>
      </c>
      <c r="O1254">
        <v>-3.1504632043144161E-3</v>
      </c>
      <c r="P1254">
        <v>0.30001323570134197</v>
      </c>
    </row>
    <row r="1255" spans="1:16" x14ac:dyDescent="0.25">
      <c r="A1255" s="1">
        <v>1253</v>
      </c>
      <c r="B1255">
        <v>157.07580542564389</v>
      </c>
      <c r="C1255">
        <v>125.18</v>
      </c>
      <c r="D1255">
        <v>116.87</v>
      </c>
      <c r="E1255">
        <v>990.79572355273922</v>
      </c>
      <c r="F1255">
        <v>125.00000219718081</v>
      </c>
      <c r="G1255">
        <v>120.0172226418853</v>
      </c>
      <c r="H1255">
        <v>0.17999780281922989</v>
      </c>
      <c r="I1255">
        <v>-3.1472226418853069</v>
      </c>
      <c r="J1255">
        <v>17.292647590674829</v>
      </c>
      <c r="K1255">
        <v>17.278504444480561</v>
      </c>
      <c r="L1255">
        <v>1.414314619426804E-2</v>
      </c>
      <c r="M1255">
        <v>2.715571427422795E-2</v>
      </c>
      <c r="N1255">
        <v>0.29860592288542509</v>
      </c>
      <c r="O1255">
        <v>-9.5681340693013373E-5</v>
      </c>
      <c r="P1255">
        <v>0.30000001220656008</v>
      </c>
    </row>
    <row r="1256" spans="1:16" x14ac:dyDescent="0.25">
      <c r="A1256" s="1">
        <v>1254</v>
      </c>
      <c r="B1256">
        <v>157.20050001144409</v>
      </c>
      <c r="C1256">
        <v>125.18</v>
      </c>
      <c r="D1256">
        <v>116.87</v>
      </c>
      <c r="E1256">
        <v>990.77422016492824</v>
      </c>
      <c r="F1256">
        <v>125.00219131011271</v>
      </c>
      <c r="G1256">
        <v>119.45611024915991</v>
      </c>
      <c r="H1256">
        <v>0.17780868988734261</v>
      </c>
      <c r="I1256">
        <v>-2.5861102491598729</v>
      </c>
      <c r="J1256">
        <v>17.292272285757189</v>
      </c>
      <c r="K1256">
        <v>17.286817634871021</v>
      </c>
      <c r="L1256">
        <v>5.454650886171919E-3</v>
      </c>
      <c r="M1256">
        <v>2.7267780630398732E-2</v>
      </c>
      <c r="N1256">
        <v>0.29859571018266889</v>
      </c>
      <c r="O1256">
        <v>3.0215116278234592E-3</v>
      </c>
      <c r="P1256">
        <v>0.30001217424147619</v>
      </c>
    </row>
    <row r="1257" spans="1:16" x14ac:dyDescent="0.25">
      <c r="A1257" s="1">
        <v>1255</v>
      </c>
      <c r="B1257">
        <v>157.32368874549871</v>
      </c>
      <c r="C1257">
        <v>125.18</v>
      </c>
      <c r="D1257">
        <v>115.89</v>
      </c>
      <c r="E1257">
        <v>991.54815769897789</v>
      </c>
      <c r="F1257">
        <v>125.00893406103791</v>
      </c>
      <c r="G1257">
        <v>118.9018567257136</v>
      </c>
      <c r="H1257">
        <v>0.17106593896211561</v>
      </c>
      <c r="I1257">
        <v>-3.0118567257135989</v>
      </c>
      <c r="J1257">
        <v>17.305780043931129</v>
      </c>
      <c r="K1257">
        <v>17.295031793953669</v>
      </c>
      <c r="L1257">
        <v>1.074824997745694E-2</v>
      </c>
      <c r="M1257">
        <v>3.3028479747826578E-2</v>
      </c>
      <c r="N1257">
        <v>0.29920155334748411</v>
      </c>
      <c r="O1257">
        <v>6.0999882880755554E-3</v>
      </c>
      <c r="P1257">
        <v>0.30004963859916362</v>
      </c>
    </row>
    <row r="1258" spans="1:16" x14ac:dyDescent="0.25">
      <c r="A1258" s="1">
        <v>1256</v>
      </c>
      <c r="B1258">
        <v>157.44588589668271</v>
      </c>
      <c r="C1258">
        <v>125.18</v>
      </c>
      <c r="D1258">
        <v>115.4</v>
      </c>
      <c r="E1258">
        <v>992.38594403038894</v>
      </c>
      <c r="F1258">
        <v>125.0201189637262</v>
      </c>
      <c r="G1258">
        <v>118.3522289708654</v>
      </c>
      <c r="H1258">
        <v>0.15988103627383049</v>
      </c>
      <c r="I1258">
        <v>-2.9522289708654199</v>
      </c>
      <c r="J1258">
        <v>17.320402173842449</v>
      </c>
      <c r="K1258">
        <v>17.303182542373129</v>
      </c>
      <c r="L1258">
        <v>1.7219631469327371E-2</v>
      </c>
      <c r="M1258">
        <v>3.3545892929075151E-2</v>
      </c>
      <c r="N1258">
        <v>0.29985648745289972</v>
      </c>
      <c r="O1258">
        <v>9.1515534556900445E-3</v>
      </c>
      <c r="P1258">
        <v>0.30011179700356039</v>
      </c>
    </row>
    <row r="1259" spans="1:16" x14ac:dyDescent="0.25">
      <c r="A1259" s="1">
        <v>1257</v>
      </c>
      <c r="B1259">
        <v>157.57106733322141</v>
      </c>
      <c r="C1259">
        <v>125.18</v>
      </c>
      <c r="D1259">
        <v>115.16</v>
      </c>
      <c r="E1259">
        <v>992.35329686610817</v>
      </c>
      <c r="F1259">
        <v>125.0362189126548</v>
      </c>
      <c r="G1259">
        <v>117.78943409129739</v>
      </c>
      <c r="H1259">
        <v>0.14378108734523209</v>
      </c>
      <c r="I1259">
        <v>-2.6294340912973841</v>
      </c>
      <c r="J1259">
        <v>17.319832373334311</v>
      </c>
      <c r="K1259">
        <v>17.311536562229989</v>
      </c>
      <c r="L1259">
        <v>8.2958111043254235E-3</v>
      </c>
      <c r="M1259">
        <v>3.611472176983517E-2</v>
      </c>
      <c r="N1259">
        <v>0.29993587126498777</v>
      </c>
      <c r="O1259">
        <v>1.2274325426753359E-2</v>
      </c>
      <c r="P1259">
        <v>0.30020129713914417</v>
      </c>
    </row>
    <row r="1260" spans="1:16" x14ac:dyDescent="0.25">
      <c r="A1260" s="1">
        <v>1258</v>
      </c>
      <c r="B1260">
        <v>157.70872926712039</v>
      </c>
      <c r="C1260">
        <v>125.43</v>
      </c>
      <c r="D1260">
        <v>114.43</v>
      </c>
      <c r="E1260">
        <v>992.32153058983283</v>
      </c>
      <c r="F1260">
        <v>125.0593448015717</v>
      </c>
      <c r="G1260">
        <v>117.17093228255879</v>
      </c>
      <c r="H1260">
        <v>0.37065519842826689</v>
      </c>
      <c r="I1260">
        <v>-2.7409322825587878</v>
      </c>
      <c r="J1260">
        <v>17.319277947222211</v>
      </c>
      <c r="K1260">
        <v>17.320730120857331</v>
      </c>
      <c r="L1260">
        <v>-1.452173635115628E-3</v>
      </c>
      <c r="M1260">
        <v>4.3676285136422632E-2</v>
      </c>
      <c r="N1260">
        <v>0.29771355715969983</v>
      </c>
      <c r="O1260">
        <v>1.5703201924153521E-2</v>
      </c>
      <c r="P1260">
        <v>0.30032991065731868</v>
      </c>
    </row>
    <row r="1261" spans="1:16" x14ac:dyDescent="0.25">
      <c r="A1261" s="1">
        <v>1259</v>
      </c>
      <c r="B1261">
        <v>157.82892990112299</v>
      </c>
      <c r="C1261">
        <v>125.43</v>
      </c>
      <c r="D1261">
        <v>113.94</v>
      </c>
      <c r="E1261">
        <v>993.17983011986428</v>
      </c>
      <c r="F1261">
        <v>125.0841775535784</v>
      </c>
      <c r="G1261">
        <v>116.6313167933303</v>
      </c>
      <c r="H1261">
        <v>0.34582244642160731</v>
      </c>
      <c r="I1261">
        <v>-2.6913167933302731</v>
      </c>
      <c r="J1261">
        <v>17.334258099989579</v>
      </c>
      <c r="K1261">
        <v>17.32876471877869</v>
      </c>
      <c r="L1261">
        <v>5.493381210889936E-3</v>
      </c>
      <c r="M1261">
        <v>4.4104212601868052E-2</v>
      </c>
      <c r="N1261">
        <v>0.29860620963196521</v>
      </c>
      <c r="O1261">
        <v>1.8691513150569411E-2</v>
      </c>
      <c r="P1261">
        <v>0.30046809024489468</v>
      </c>
    </row>
    <row r="1262" spans="1:16" x14ac:dyDescent="0.25">
      <c r="A1262" s="1">
        <v>1260</v>
      </c>
      <c r="B1262">
        <v>157.95111870765689</v>
      </c>
      <c r="C1262">
        <v>125.43</v>
      </c>
      <c r="D1262">
        <v>113.45</v>
      </c>
      <c r="E1262">
        <v>993.09405805891697</v>
      </c>
      <c r="F1262">
        <v>125.1138511001116</v>
      </c>
      <c r="G1262">
        <v>116.0832751116755</v>
      </c>
      <c r="H1262">
        <v>0.31614889988843231</v>
      </c>
      <c r="I1262">
        <v>-2.63327511167553</v>
      </c>
      <c r="J1262">
        <v>17.332761095119832</v>
      </c>
      <c r="K1262">
        <v>17.336940459962619</v>
      </c>
      <c r="L1262">
        <v>-4.1793648427947971E-3</v>
      </c>
      <c r="M1262">
        <v>4.9444035104642028E-2</v>
      </c>
      <c r="N1262">
        <v>0.29880432960814152</v>
      </c>
      <c r="O1262">
        <v>2.172276486439061E-2</v>
      </c>
      <c r="P1262">
        <v>0.3006333056704773</v>
      </c>
    </row>
    <row r="1263" spans="1:16" x14ac:dyDescent="0.25">
      <c r="A1263" s="1">
        <v>1261</v>
      </c>
      <c r="B1263">
        <v>158.07431387901309</v>
      </c>
      <c r="C1263">
        <v>125.43</v>
      </c>
      <c r="D1263">
        <v>112.47</v>
      </c>
      <c r="E1263">
        <v>994.76364169072622</v>
      </c>
      <c r="F1263">
        <v>125.1482862819083</v>
      </c>
      <c r="G1263">
        <v>115.5313119140546</v>
      </c>
      <c r="H1263">
        <v>0.28171371809166601</v>
      </c>
      <c r="I1263">
        <v>-3.0613119140546128</v>
      </c>
      <c r="J1263">
        <v>17.361900826632301</v>
      </c>
      <c r="K1263">
        <v>17.34519333222369</v>
      </c>
      <c r="L1263">
        <v>1.6707494408613851E-2</v>
      </c>
      <c r="M1263">
        <v>5.0483347203088468E-2</v>
      </c>
      <c r="N1263">
        <v>0.3009319053459974</v>
      </c>
      <c r="O1263">
        <v>2.477128091967494E-2</v>
      </c>
      <c r="P1263">
        <v>0.3008251687496174</v>
      </c>
    </row>
    <row r="1264" spans="1:16" x14ac:dyDescent="0.25">
      <c r="A1264" s="1">
        <v>1262</v>
      </c>
      <c r="B1264">
        <v>158.19710540771479</v>
      </c>
      <c r="C1264">
        <v>125.43</v>
      </c>
      <c r="D1264">
        <v>111.74</v>
      </c>
      <c r="E1264">
        <v>994.69868051729941</v>
      </c>
      <c r="F1264">
        <v>125.1871169552638</v>
      </c>
      <c r="G1264">
        <v>114.9818319814908</v>
      </c>
      <c r="H1264">
        <v>0.24288304473616051</v>
      </c>
      <c r="I1264">
        <v>-3.241831981490805</v>
      </c>
      <c r="J1264">
        <v>17.360767040270051</v>
      </c>
      <c r="K1264">
        <v>17.353430339659351</v>
      </c>
      <c r="L1264">
        <v>7.336700610700575E-3</v>
      </c>
      <c r="M1264">
        <v>5.8099973869644182E-2</v>
      </c>
      <c r="N1264">
        <v>0.30147245817212992</v>
      </c>
      <c r="O1264">
        <v>2.780102537433125E-2</v>
      </c>
      <c r="P1264">
        <v>0.30104169737470959</v>
      </c>
    </row>
    <row r="1265" spans="1:16" x14ac:dyDescent="0.25">
      <c r="A1265" s="1">
        <v>1263</v>
      </c>
      <c r="B1265">
        <v>158.32328653335571</v>
      </c>
      <c r="C1265">
        <v>125.43</v>
      </c>
      <c r="D1265">
        <v>111.49</v>
      </c>
      <c r="E1265">
        <v>995.55297103303678</v>
      </c>
      <c r="F1265">
        <v>125.2317023649489</v>
      </c>
      <c r="G1265">
        <v>114.41797296676449</v>
      </c>
      <c r="H1265">
        <v>0.1982976350511336</v>
      </c>
      <c r="I1265">
        <v>-2.9279729667645138</v>
      </c>
      <c r="J1265">
        <v>17.375677222538229</v>
      </c>
      <c r="K1265">
        <v>17.36190781358134</v>
      </c>
      <c r="L1265">
        <v>1.3769408956882501E-2</v>
      </c>
      <c r="M1265">
        <v>5.6086940936611943E-2</v>
      </c>
      <c r="N1265">
        <v>0.30254711212697599</v>
      </c>
      <c r="O1265">
        <v>3.0904122907547401E-2</v>
      </c>
      <c r="P1265">
        <v>0.30129054445201459</v>
      </c>
    </row>
    <row r="1266" spans="1:16" x14ac:dyDescent="0.25">
      <c r="A1266" s="1">
        <v>1264</v>
      </c>
      <c r="B1266">
        <v>158.44349193573001</v>
      </c>
      <c r="C1266">
        <v>125.92</v>
      </c>
      <c r="D1266">
        <v>111</v>
      </c>
      <c r="E1266">
        <v>993.86546116985187</v>
      </c>
      <c r="F1266">
        <v>125.2785845765888</v>
      </c>
      <c r="G1266">
        <v>113.88164264158431</v>
      </c>
      <c r="H1266">
        <v>0.6414154234112317</v>
      </c>
      <c r="I1266">
        <v>-2.881642641584349</v>
      </c>
      <c r="J1266">
        <v>17.346224619265769</v>
      </c>
      <c r="K1266">
        <v>17.369997522489712</v>
      </c>
      <c r="L1266">
        <v>-2.377290322394288E-2</v>
      </c>
      <c r="M1266">
        <v>7.0191308941607161E-2</v>
      </c>
      <c r="N1266">
        <v>0.29620570580099198</v>
      </c>
      <c r="O1266">
        <v>3.3849496200058699E-2</v>
      </c>
      <c r="P1266">
        <v>0.30155247430692528</v>
      </c>
    </row>
    <row r="1267" spans="1:16" x14ac:dyDescent="0.25">
      <c r="A1267" s="1">
        <v>1265</v>
      </c>
      <c r="B1267">
        <v>158.5826373100281</v>
      </c>
      <c r="C1267">
        <v>125.92</v>
      </c>
      <c r="D1267">
        <v>110.27</v>
      </c>
      <c r="E1267">
        <v>995.63068275763533</v>
      </c>
      <c r="F1267">
        <v>125.3382160199926</v>
      </c>
      <c r="G1267">
        <v>113.2619153294431</v>
      </c>
      <c r="H1267">
        <v>0.58178398000741538</v>
      </c>
      <c r="I1267">
        <v>-2.9919153294431031</v>
      </c>
      <c r="J1267">
        <v>17.377033547999869</v>
      </c>
      <c r="K1267">
        <v>17.379380339928311</v>
      </c>
      <c r="L1267">
        <v>-2.3467919284350098E-3</v>
      </c>
      <c r="M1267">
        <v>6.8298439764487018E-2</v>
      </c>
      <c r="N1267">
        <v>0.29894356177335002</v>
      </c>
      <c r="O1267">
        <v>3.7244463638520027E-2</v>
      </c>
      <c r="P1267">
        <v>0.3018860237220346</v>
      </c>
    </row>
    <row r="1268" spans="1:16" x14ac:dyDescent="0.25">
      <c r="A1268" s="1">
        <v>1266</v>
      </c>
      <c r="B1268">
        <v>158.7063901424408</v>
      </c>
      <c r="C1268">
        <v>125.92</v>
      </c>
      <c r="D1268">
        <v>110.02</v>
      </c>
      <c r="E1268">
        <v>995.40379136024978</v>
      </c>
      <c r="F1268">
        <v>125.39607635899711</v>
      </c>
      <c r="G1268">
        <v>112.7118358704161</v>
      </c>
      <c r="H1268">
        <v>0.52392364100292355</v>
      </c>
      <c r="I1268">
        <v>-2.691835870416142</v>
      </c>
      <c r="J1268">
        <v>17.373073546071041</v>
      </c>
      <c r="K1268">
        <v>17.38774344039739</v>
      </c>
      <c r="L1268">
        <v>-1.466989432634591E-2</v>
      </c>
      <c r="M1268">
        <v>7.1970607575253268E-2</v>
      </c>
      <c r="N1268">
        <v>0.29890619204902552</v>
      </c>
      <c r="O1268">
        <v>4.0249580257908507E-2</v>
      </c>
      <c r="P1268">
        <v>0.30221008325545767</v>
      </c>
    </row>
    <row r="1269" spans="1:16" x14ac:dyDescent="0.25">
      <c r="A1269" s="1">
        <v>1267</v>
      </c>
      <c r="B1269">
        <v>158.8305735588074</v>
      </c>
      <c r="C1269">
        <v>125.92</v>
      </c>
      <c r="D1269">
        <v>109.05</v>
      </c>
      <c r="E1269">
        <v>995.55297103303678</v>
      </c>
      <c r="F1269">
        <v>125.4586954078483</v>
      </c>
      <c r="G1269">
        <v>112.1609645532203</v>
      </c>
      <c r="H1269">
        <v>0.46130459215166297</v>
      </c>
      <c r="I1269">
        <v>-3.1109645532203132</v>
      </c>
      <c r="J1269">
        <v>17.375677222538229</v>
      </c>
      <c r="K1269">
        <v>17.396154409919529</v>
      </c>
      <c r="L1269">
        <v>-2.0477187381303E-2</v>
      </c>
      <c r="M1269">
        <v>8.08465889566167E-2</v>
      </c>
      <c r="N1269">
        <v>0.30003119680139911</v>
      </c>
      <c r="O1269">
        <v>4.3250446967555603E-2</v>
      </c>
      <c r="P1269">
        <v>0.30256125695687069</v>
      </c>
    </row>
    <row r="1270" spans="1:16" x14ac:dyDescent="0.25">
      <c r="A1270" s="1">
        <v>1268</v>
      </c>
      <c r="B1270">
        <v>158.9507648944855</v>
      </c>
      <c r="C1270">
        <v>125.92</v>
      </c>
      <c r="D1270">
        <v>108.07</v>
      </c>
      <c r="E1270">
        <v>997.1250163489018</v>
      </c>
      <c r="F1270">
        <v>125.5236399080233</v>
      </c>
      <c r="G1270">
        <v>111.62895225265829</v>
      </c>
      <c r="H1270">
        <v>0.3963600919767174</v>
      </c>
      <c r="I1270">
        <v>-3.558952252658329</v>
      </c>
      <c r="J1270">
        <v>17.40311458929062</v>
      </c>
      <c r="K1270">
        <v>17.404314286525899</v>
      </c>
      <c r="L1270">
        <v>-1.1996972352719131E-3</v>
      </c>
      <c r="M1270">
        <v>8.2309449873398943E-2</v>
      </c>
      <c r="N1270">
        <v>0.30335175038482709</v>
      </c>
      <c r="O1270">
        <v>4.6139743671356911E-2</v>
      </c>
      <c r="P1270">
        <v>0.30292597861516712</v>
      </c>
    </row>
    <row r="1271" spans="1:16" x14ac:dyDescent="0.25">
      <c r="A1271" s="1">
        <v>1269</v>
      </c>
      <c r="B1271">
        <v>159.07993626594541</v>
      </c>
      <c r="C1271">
        <v>125.92</v>
      </c>
      <c r="D1271">
        <v>107.58</v>
      </c>
      <c r="E1271">
        <v>997.90716270295843</v>
      </c>
      <c r="F1271">
        <v>125.59818361826591</v>
      </c>
      <c r="G1271">
        <v>111.0585412111177</v>
      </c>
      <c r="H1271">
        <v>0.32181638173410931</v>
      </c>
      <c r="I1271">
        <v>-3.478541211117673</v>
      </c>
      <c r="J1271">
        <v>17.416765618401381</v>
      </c>
      <c r="K1271">
        <v>17.413106530468792</v>
      </c>
      <c r="L1271">
        <v>3.6590879325935082E-3</v>
      </c>
      <c r="M1271">
        <v>8.3014257961997809E-2</v>
      </c>
      <c r="N1271">
        <v>0.30512114475240631</v>
      </c>
      <c r="O1271">
        <v>4.9227152483011433E-2</v>
      </c>
      <c r="P1271">
        <v>0.30334524331240681</v>
      </c>
    </row>
    <row r="1272" spans="1:16" x14ac:dyDescent="0.25">
      <c r="A1272" s="1">
        <v>1270</v>
      </c>
      <c r="B1272">
        <v>159.19964551925659</v>
      </c>
      <c r="C1272">
        <v>126.16</v>
      </c>
      <c r="D1272">
        <v>107.09</v>
      </c>
      <c r="E1272">
        <v>997.90716270295843</v>
      </c>
      <c r="F1272">
        <v>125.671646930847</v>
      </c>
      <c r="G1272">
        <v>110.5312440592764</v>
      </c>
      <c r="H1272">
        <v>0.48835306915296428</v>
      </c>
      <c r="I1272">
        <v>-3.4412440592764431</v>
      </c>
      <c r="J1272">
        <v>17.416765618401381</v>
      </c>
      <c r="K1272">
        <v>17.42127714818205</v>
      </c>
      <c r="L1272">
        <v>-4.5115297806681554E-3</v>
      </c>
      <c r="M1272">
        <v>8.8197834191627994E-2</v>
      </c>
      <c r="N1272">
        <v>0.30341804831602581</v>
      </c>
      <c r="O1272">
        <v>5.2070874691213638E-2</v>
      </c>
      <c r="P1272">
        <v>0.30375909416884972</v>
      </c>
    </row>
    <row r="1273" spans="1:16" x14ac:dyDescent="0.25">
      <c r="A1273" s="1">
        <v>1271</v>
      </c>
      <c r="B1273">
        <v>159.32286667823789</v>
      </c>
      <c r="C1273">
        <v>126.16</v>
      </c>
      <c r="D1273">
        <v>106.6</v>
      </c>
      <c r="E1273">
        <v>998.45502767717755</v>
      </c>
      <c r="F1273">
        <v>125.75165486823229</v>
      </c>
      <c r="G1273">
        <v>109.9898955615211</v>
      </c>
      <c r="H1273">
        <v>0.40834513176767467</v>
      </c>
      <c r="I1273">
        <v>-3.389895561521143</v>
      </c>
      <c r="J1273">
        <v>17.426327666057858</v>
      </c>
      <c r="K1273">
        <v>17.429711452282159</v>
      </c>
      <c r="L1273">
        <v>-3.383786224301133E-3</v>
      </c>
      <c r="M1273">
        <v>9.0139293236075085E-2</v>
      </c>
      <c r="N1273">
        <v>0.30496797834346628</v>
      </c>
      <c r="O1273">
        <v>5.4979296649213701E-2</v>
      </c>
      <c r="P1273">
        <v>0.30421056083177478</v>
      </c>
    </row>
    <row r="1274" spans="1:16" x14ac:dyDescent="0.25">
      <c r="A1274" s="1">
        <v>1272</v>
      </c>
      <c r="B1274">
        <v>159.44405913352969</v>
      </c>
      <c r="C1274">
        <v>126.41</v>
      </c>
      <c r="D1274">
        <v>105.62</v>
      </c>
      <c r="E1274">
        <v>998.45502767717755</v>
      </c>
      <c r="F1274">
        <v>125.8346774127355</v>
      </c>
      <c r="G1274">
        <v>109.4589418767942</v>
      </c>
      <c r="H1274">
        <v>0.57532258726446628</v>
      </c>
      <c r="I1274">
        <v>-3.8389418767942369</v>
      </c>
      <c r="J1274">
        <v>17.426327666057858</v>
      </c>
      <c r="K1274">
        <v>17.43803204433851</v>
      </c>
      <c r="L1274">
        <v>-1.170437828064763E-2</v>
      </c>
      <c r="M1274">
        <v>0.1002003653665088</v>
      </c>
      <c r="N1274">
        <v>0.30393607350957558</v>
      </c>
      <c r="O1274">
        <v>5.7820218088652488E-2</v>
      </c>
      <c r="P1274">
        <v>0.3046798601446784</v>
      </c>
    </row>
    <row r="1275" spans="1:16" x14ac:dyDescent="0.25">
      <c r="A1275" s="1">
        <v>1273</v>
      </c>
      <c r="B1275">
        <v>159.5812132358551</v>
      </c>
      <c r="C1275">
        <v>126.65</v>
      </c>
      <c r="D1275">
        <v>104.65</v>
      </c>
      <c r="E1275">
        <v>998.68635458123663</v>
      </c>
      <c r="F1275">
        <v>125.9338008194582</v>
      </c>
      <c r="G1275">
        <v>108.85993057950679</v>
      </c>
      <c r="H1275">
        <v>0.71619918054182108</v>
      </c>
      <c r="I1275">
        <v>-4.2099305795067474</v>
      </c>
      <c r="J1275">
        <v>17.430365082182131</v>
      </c>
      <c r="K1275">
        <v>17.447480370417651</v>
      </c>
      <c r="L1275">
        <v>-1.711528823551944E-2</v>
      </c>
      <c r="M1275">
        <v>0.1089236364468904</v>
      </c>
      <c r="N1275">
        <v>0.30343062044425512</v>
      </c>
      <c r="O1275">
        <v>6.1010470539292733E-2</v>
      </c>
      <c r="P1275">
        <v>0.30524126627015541</v>
      </c>
    </row>
    <row r="1276" spans="1:16" x14ac:dyDescent="0.25">
      <c r="A1276" s="1">
        <v>1274</v>
      </c>
      <c r="B1276">
        <v>159.7049157619476</v>
      </c>
      <c r="C1276">
        <v>126.65</v>
      </c>
      <c r="D1276">
        <v>104.65</v>
      </c>
      <c r="E1276">
        <v>998.45502767717755</v>
      </c>
      <c r="F1276">
        <v>126.02789266395349</v>
      </c>
      <c r="G1276">
        <v>108.32146232851269</v>
      </c>
      <c r="H1276">
        <v>0.62210733604652546</v>
      </c>
      <c r="I1276">
        <v>-3.6714623285126611</v>
      </c>
      <c r="J1276">
        <v>17.426327666057858</v>
      </c>
      <c r="K1276">
        <v>17.456032703922439</v>
      </c>
      <c r="L1276">
        <v>-2.9705037864584231E-2</v>
      </c>
      <c r="M1276">
        <v>0.1101478210320713</v>
      </c>
      <c r="N1276">
        <v>0.30298837852611887</v>
      </c>
      <c r="O1276">
        <v>6.3863968312970004E-2</v>
      </c>
      <c r="P1276">
        <v>0.30577527387755682</v>
      </c>
    </row>
    <row r="1277" spans="1:16" x14ac:dyDescent="0.25">
      <c r="A1277" s="1">
        <v>1275</v>
      </c>
      <c r="B1277">
        <v>159.83109021186829</v>
      </c>
      <c r="C1277">
        <v>126.9</v>
      </c>
      <c r="D1277">
        <v>103.18</v>
      </c>
      <c r="E1277">
        <v>999.21102654081653</v>
      </c>
      <c r="F1277">
        <v>126.128431743194</v>
      </c>
      <c r="G1277">
        <v>107.7740755203001</v>
      </c>
      <c r="H1277">
        <v>0.77156825680604868</v>
      </c>
      <c r="I1277">
        <v>-4.5940755203000521</v>
      </c>
      <c r="J1277">
        <v>17.439522335369691</v>
      </c>
      <c r="K1277">
        <v>17.464787534472521</v>
      </c>
      <c r="L1277">
        <v>-2.5265199102829431E-2</v>
      </c>
      <c r="M1277">
        <v>0.12105114580356539</v>
      </c>
      <c r="N1277">
        <v>0.30430060811579701</v>
      </c>
      <c r="O1277">
        <v>6.6749923718485787E-2</v>
      </c>
      <c r="P1277">
        <v>0.30634705153248992</v>
      </c>
    </row>
    <row r="1278" spans="1:16" x14ac:dyDescent="0.25">
      <c r="A1278" s="1">
        <v>1276</v>
      </c>
      <c r="B1278">
        <v>159.9512851238251</v>
      </c>
      <c r="C1278">
        <v>126.9</v>
      </c>
      <c r="D1278">
        <v>102.2</v>
      </c>
      <c r="E1278">
        <v>1001.458752345877</v>
      </c>
      <c r="F1278">
        <v>126.22848113165981</v>
      </c>
      <c r="G1278">
        <v>107.2544388307273</v>
      </c>
      <c r="H1278">
        <v>0.67151886834021468</v>
      </c>
      <c r="I1278">
        <v>-5.0544388307272641</v>
      </c>
      <c r="J1278">
        <v>17.478752551350041</v>
      </c>
      <c r="K1278">
        <v>17.47315862298862</v>
      </c>
      <c r="L1278">
        <v>5.5939283614279134E-3</v>
      </c>
      <c r="M1278">
        <v>0.1186279577174742</v>
      </c>
      <c r="N1278">
        <v>0.31076101371919401</v>
      </c>
      <c r="O1278">
        <v>6.9474916788627272E-2</v>
      </c>
      <c r="P1278">
        <v>0.30691725055510682</v>
      </c>
    </row>
    <row r="1279" spans="1:16" x14ac:dyDescent="0.25">
      <c r="A1279" s="1">
        <v>1277</v>
      </c>
      <c r="B1279">
        <v>160.07549643516541</v>
      </c>
      <c r="C1279">
        <v>127.14</v>
      </c>
      <c r="D1279">
        <v>101.22</v>
      </c>
      <c r="E1279">
        <v>1002.094757077012</v>
      </c>
      <c r="F1279">
        <v>126.3362407466624</v>
      </c>
      <c r="G1279">
        <v>106.719373610402</v>
      </c>
      <c r="H1279">
        <v>0.80375925333757436</v>
      </c>
      <c r="I1279">
        <v>-5.4993736104020456</v>
      </c>
      <c r="J1279">
        <v>17.489852927966609</v>
      </c>
      <c r="K1279">
        <v>17.481842912976109</v>
      </c>
      <c r="L1279">
        <v>8.0100149904964724E-3</v>
      </c>
      <c r="M1279">
        <v>0.1252564892433162</v>
      </c>
      <c r="N1279">
        <v>0.31176531542562441</v>
      </c>
      <c r="O1279">
        <v>7.2265005607509258E-2</v>
      </c>
      <c r="P1279">
        <v>0.30753273345756987</v>
      </c>
    </row>
    <row r="1280" spans="1:16" x14ac:dyDescent="0.25">
      <c r="A1280" s="1">
        <v>1278</v>
      </c>
      <c r="B1280">
        <v>160.19920659065249</v>
      </c>
      <c r="C1280">
        <v>127.38</v>
      </c>
      <c r="D1280">
        <v>101.22</v>
      </c>
      <c r="E1280">
        <v>1001.30993247402</v>
      </c>
      <c r="F1280">
        <v>126.4479611951964</v>
      </c>
      <c r="G1280">
        <v>106.1885036943775</v>
      </c>
      <c r="H1280">
        <v>0.93203880480361079</v>
      </c>
      <c r="I1280">
        <v>-4.9685036943775174</v>
      </c>
      <c r="J1280">
        <v>17.476155154593741</v>
      </c>
      <c r="K1280">
        <v>17.49052753495452</v>
      </c>
      <c r="L1280">
        <v>-1.437238036077204E-2</v>
      </c>
      <c r="M1280">
        <v>0.12998577436958819</v>
      </c>
      <c r="N1280">
        <v>0.30766699280478332</v>
      </c>
      <c r="O1280">
        <v>7.5016439470741339E-2</v>
      </c>
      <c r="P1280">
        <v>0.30817230378516508</v>
      </c>
    </row>
    <row r="1281" spans="1:16" x14ac:dyDescent="0.25">
      <c r="A1281" s="1">
        <v>1279</v>
      </c>
      <c r="B1281">
        <v>160.32040214538571</v>
      </c>
      <c r="C1281">
        <v>127.38</v>
      </c>
      <c r="D1281">
        <v>100.73</v>
      </c>
      <c r="E1281">
        <v>1001.7682889320211</v>
      </c>
      <c r="F1281">
        <v>126.5616481482663</v>
      </c>
      <c r="G1281">
        <v>105.6704737027619</v>
      </c>
      <c r="H1281">
        <v>0.81835185173369496</v>
      </c>
      <c r="I1281">
        <v>-4.9404737027619348</v>
      </c>
      <c r="J1281">
        <v>17.484154983933632</v>
      </c>
      <c r="K1281">
        <v>17.499071375748429</v>
      </c>
      <c r="L1281">
        <v>-1.491639181480053E-2</v>
      </c>
      <c r="M1281">
        <v>0.13231736189770241</v>
      </c>
      <c r="N1281">
        <v>0.30969637669890882</v>
      </c>
      <c r="O1281">
        <v>7.7684291694940399E-2</v>
      </c>
      <c r="P1281">
        <v>0.30882465707660017</v>
      </c>
    </row>
    <row r="1282" spans="1:16" x14ac:dyDescent="0.25">
      <c r="A1282" s="1">
        <v>1280</v>
      </c>
      <c r="B1282">
        <v>160.44459104537961</v>
      </c>
      <c r="C1282">
        <v>127.63</v>
      </c>
      <c r="D1282">
        <v>99.76</v>
      </c>
      <c r="E1282">
        <v>1002.094757077012</v>
      </c>
      <c r="F1282">
        <v>126.6824759512768</v>
      </c>
      <c r="G1282">
        <v>105.1418331737236</v>
      </c>
      <c r="H1282">
        <v>0.94752404872322415</v>
      </c>
      <c r="I1282">
        <v>-5.3818331737236349</v>
      </c>
      <c r="J1282">
        <v>17.489852927966609</v>
      </c>
      <c r="K1282">
        <v>17.50786450912052</v>
      </c>
      <c r="L1282">
        <v>-1.8011581153906771E-2</v>
      </c>
      <c r="M1282">
        <v>0.14055909702362759</v>
      </c>
      <c r="N1282">
        <v>0.31003320829211578</v>
      </c>
      <c r="O1282">
        <v>8.0388466017255356E-2</v>
      </c>
      <c r="P1282">
        <v>0.30951966577285572</v>
      </c>
    </row>
    <row r="1283" spans="1:16" x14ac:dyDescent="0.25">
      <c r="A1283" s="1">
        <v>1281</v>
      </c>
      <c r="B1283">
        <v>160.56877899169919</v>
      </c>
      <c r="C1283">
        <v>127.63</v>
      </c>
      <c r="D1283">
        <v>98.78</v>
      </c>
      <c r="E1283">
        <v>1003.650419134757</v>
      </c>
      <c r="F1283">
        <v>126.80767009860421</v>
      </c>
      <c r="G1283">
        <v>104.6154882058464</v>
      </c>
      <c r="H1283">
        <v>0.82232990139576145</v>
      </c>
      <c r="I1283">
        <v>-5.8354882058464446</v>
      </c>
      <c r="J1283">
        <v>17.517004352922608</v>
      </c>
      <c r="K1283">
        <v>17.516697920426498</v>
      </c>
      <c r="L1283">
        <v>3.0643249610662338E-4</v>
      </c>
      <c r="M1283">
        <v>0.14161366727579111</v>
      </c>
      <c r="N1283">
        <v>0.31604762179251022</v>
      </c>
      <c r="O1283">
        <v>8.3061489905602026E-2</v>
      </c>
      <c r="P1283">
        <v>0.31024160864722822</v>
      </c>
    </row>
    <row r="1284" spans="1:16" x14ac:dyDescent="0.25">
      <c r="A1284" s="1">
        <v>1282</v>
      </c>
      <c r="B1284">
        <v>160.70945596694949</v>
      </c>
      <c r="C1284">
        <v>127.87</v>
      </c>
      <c r="D1284">
        <v>98.29</v>
      </c>
      <c r="E1284">
        <v>1004.420773127511</v>
      </c>
      <c r="F1284">
        <v>126.95473803201151</v>
      </c>
      <c r="G1284">
        <v>104.0221283463498</v>
      </c>
      <c r="H1284">
        <v>0.91526196798851345</v>
      </c>
      <c r="I1284">
        <v>-5.7321283463497963</v>
      </c>
      <c r="J1284">
        <v>17.53044956650205</v>
      </c>
      <c r="K1284">
        <v>17.526754983986532</v>
      </c>
      <c r="L1284">
        <v>3.694582515517908E-3</v>
      </c>
      <c r="M1284">
        <v>0.1426949815661552</v>
      </c>
      <c r="N1284">
        <v>0.3168189423564105</v>
      </c>
      <c r="O1284">
        <v>8.6050285615940358E-2</v>
      </c>
      <c r="P1284">
        <v>0.31109204182810152</v>
      </c>
    </row>
    <row r="1285" spans="1:16" x14ac:dyDescent="0.25">
      <c r="A1285" s="1">
        <v>1283</v>
      </c>
      <c r="B1285">
        <v>160.83064866065979</v>
      </c>
      <c r="C1285">
        <v>127.87</v>
      </c>
      <c r="D1285">
        <v>97.8</v>
      </c>
      <c r="E1285">
        <v>1005.1858372622009</v>
      </c>
      <c r="F1285">
        <v>127.08588786467971</v>
      </c>
      <c r="G1285">
        <v>103.5134820742003</v>
      </c>
      <c r="H1285">
        <v>0.78411213532032775</v>
      </c>
      <c r="I1285">
        <v>-5.7134820742002859</v>
      </c>
      <c r="J1285">
        <v>17.54380245464132</v>
      </c>
      <c r="K1285">
        <v>17.535464133471599</v>
      </c>
      <c r="L1285">
        <v>8.3383211697203308E-3</v>
      </c>
      <c r="M1285">
        <v>0.14318083658578731</v>
      </c>
      <c r="N1285">
        <v>0.31997959002816728</v>
      </c>
      <c r="O1285">
        <v>8.859048067048711E-2</v>
      </c>
      <c r="P1285">
        <v>0.31185256083070312</v>
      </c>
    </row>
    <row r="1286" spans="1:16" x14ac:dyDescent="0.25">
      <c r="A1286" s="1">
        <v>1284</v>
      </c>
      <c r="B1286">
        <v>160.95383977890009</v>
      </c>
      <c r="C1286">
        <v>128.12</v>
      </c>
      <c r="D1286">
        <v>97.56</v>
      </c>
      <c r="E1286">
        <v>1006.164499152257</v>
      </c>
      <c r="F1286">
        <v>127.2234020485124</v>
      </c>
      <c r="G1286">
        <v>102.99893050295989</v>
      </c>
      <c r="H1286">
        <v>0.89659795148756416</v>
      </c>
      <c r="I1286">
        <v>-5.4389305029598924</v>
      </c>
      <c r="J1286">
        <v>17.560883326886579</v>
      </c>
      <c r="K1286">
        <v>17.544361287034121</v>
      </c>
      <c r="L1286">
        <v>1.652203985245038E-2</v>
      </c>
      <c r="M1286">
        <v>0.1406957948092297</v>
      </c>
      <c r="N1286">
        <v>0.32064543240626259</v>
      </c>
      <c r="O1286">
        <v>9.1138458504105069E-2</v>
      </c>
      <c r="P1286">
        <v>0.31265213442686202</v>
      </c>
    </row>
    <row r="1287" spans="1:16" x14ac:dyDescent="0.25">
      <c r="A1287" s="1">
        <v>1285</v>
      </c>
      <c r="B1287">
        <v>161.07503437995911</v>
      </c>
      <c r="C1287">
        <v>128.36000000000001</v>
      </c>
      <c r="D1287">
        <v>97.31</v>
      </c>
      <c r="E1287">
        <v>1005.945395900923</v>
      </c>
      <c r="F1287">
        <v>127.3628011148474</v>
      </c>
      <c r="G1287">
        <v>102.4952353626027</v>
      </c>
      <c r="H1287">
        <v>0.99719888515257082</v>
      </c>
      <c r="I1287">
        <v>-5.185235362602711</v>
      </c>
      <c r="J1287">
        <v>17.557059253748971</v>
      </c>
      <c r="K1287">
        <v>17.553159506529848</v>
      </c>
      <c r="L1287">
        <v>3.899747219122673E-3</v>
      </c>
      <c r="M1287">
        <v>0.14498407524784121</v>
      </c>
      <c r="N1287">
        <v>0.31848420357143031</v>
      </c>
      <c r="O1287">
        <v>9.3610422058334669E-2</v>
      </c>
      <c r="P1287">
        <v>0.31346490011622619</v>
      </c>
    </row>
    <row r="1288" spans="1:16" x14ac:dyDescent="0.25">
      <c r="A1288" s="1">
        <v>1286</v>
      </c>
      <c r="B1288">
        <v>161.19972944259641</v>
      </c>
      <c r="C1288">
        <v>128.36000000000001</v>
      </c>
      <c r="D1288">
        <v>96.82</v>
      </c>
      <c r="E1288">
        <v>1006.260204708312</v>
      </c>
      <c r="F1288">
        <v>127.51046313201439</v>
      </c>
      <c r="G1288">
        <v>101.97967629970999</v>
      </c>
      <c r="H1288">
        <v>0.84953686798561989</v>
      </c>
      <c r="I1288">
        <v>-5.1596762997099859</v>
      </c>
      <c r="J1288">
        <v>17.56255370395219</v>
      </c>
      <c r="K1288">
        <v>17.56226037008803</v>
      </c>
      <c r="L1288">
        <v>2.9333386416396928E-4</v>
      </c>
      <c r="M1288">
        <v>0.14793600000000029</v>
      </c>
      <c r="N1288">
        <v>0.32064799999999982</v>
      </c>
      <c r="O1288">
        <v>9.6116611555126796E-2</v>
      </c>
      <c r="P1288">
        <v>0.31432827955995041</v>
      </c>
    </row>
    <row r="1289" spans="1:16" x14ac:dyDescent="0.25">
      <c r="A1289" s="1">
        <v>1287</v>
      </c>
      <c r="B1289">
        <v>161.32491397857669</v>
      </c>
      <c r="C1289">
        <v>128.61000000000001</v>
      </c>
      <c r="D1289">
        <v>96.33</v>
      </c>
      <c r="E1289">
        <v>1005.945395900923</v>
      </c>
      <c r="F1289">
        <v>127.66300419904491</v>
      </c>
      <c r="G1289">
        <v>101.4649120233604</v>
      </c>
      <c r="H1289">
        <v>0.9469958009550794</v>
      </c>
      <c r="I1289">
        <v>-5.1349120233603864</v>
      </c>
      <c r="J1289">
        <v>17.557059253748971</v>
      </c>
      <c r="K1289">
        <v>17.571448196111469</v>
      </c>
      <c r="L1289">
        <v>-1.4388942362494109E-2</v>
      </c>
      <c r="M1289">
        <v>0.15509381275446471</v>
      </c>
      <c r="N1289">
        <v>0.31877266075572253</v>
      </c>
      <c r="O1289">
        <v>9.8593446496929929E-2</v>
      </c>
      <c r="P1289">
        <v>0.31522280196739833</v>
      </c>
    </row>
    <row r="1290" spans="1:16" x14ac:dyDescent="0.25">
      <c r="A1290" s="1">
        <v>1288</v>
      </c>
      <c r="B1290">
        <v>161.44711780548101</v>
      </c>
      <c r="C1290">
        <v>128.85</v>
      </c>
      <c r="D1290">
        <v>95.36</v>
      </c>
      <c r="E1290">
        <v>1007.447188423282</v>
      </c>
      <c r="F1290">
        <v>127.81604555018789</v>
      </c>
      <c r="G1290">
        <v>100.9652056470599</v>
      </c>
      <c r="H1290">
        <v>1.0339544498120721</v>
      </c>
      <c r="I1290">
        <v>-5.6052056470599183</v>
      </c>
      <c r="J1290">
        <v>17.58327047794597</v>
      </c>
      <c r="K1290">
        <v>17.580468469782261</v>
      </c>
      <c r="L1290">
        <v>2.802008163712344E-3</v>
      </c>
      <c r="M1290">
        <v>0.15665939679685681</v>
      </c>
      <c r="N1290">
        <v>0.32334663040651118</v>
      </c>
      <c r="O1290">
        <v>0.10097219085997799</v>
      </c>
      <c r="P1290">
        <v>0.31612291000772769</v>
      </c>
    </row>
    <row r="1291" spans="1:16" x14ac:dyDescent="0.25">
      <c r="A1291" s="1">
        <v>1289</v>
      </c>
      <c r="B1291">
        <v>161.57032632827759</v>
      </c>
      <c r="C1291">
        <v>128.85</v>
      </c>
      <c r="D1291">
        <v>94.87</v>
      </c>
      <c r="E1291">
        <v>1008.687351505211</v>
      </c>
      <c r="F1291">
        <v>127.97445480300679</v>
      </c>
      <c r="G1291">
        <v>100.46426888207471</v>
      </c>
      <c r="H1291">
        <v>0.8755451969932011</v>
      </c>
      <c r="I1291">
        <v>-5.5942688820747293</v>
      </c>
      <c r="J1291">
        <v>17.60491540698732</v>
      </c>
      <c r="K1291">
        <v>17.58961583183239</v>
      </c>
      <c r="L1291">
        <v>1.5299575154930521E-2</v>
      </c>
      <c r="M1291">
        <v>0.15426610920438319</v>
      </c>
      <c r="N1291">
        <v>0.32823148470392249</v>
      </c>
      <c r="O1291">
        <v>0.10333012752461621</v>
      </c>
      <c r="P1291">
        <v>0.3170573656239612</v>
      </c>
    </row>
    <row r="1292" spans="1:16" x14ac:dyDescent="0.25">
      <c r="A1292" s="1">
        <v>1290</v>
      </c>
      <c r="B1292">
        <v>161.70699548721311</v>
      </c>
      <c r="C1292">
        <v>129.1</v>
      </c>
      <c r="D1292">
        <v>94.38</v>
      </c>
      <c r="E1292">
        <v>1009.440034828176</v>
      </c>
      <c r="F1292">
        <v>128.1549686630658</v>
      </c>
      <c r="G1292">
        <v>99.91207680799738</v>
      </c>
      <c r="H1292">
        <v>0.94503133693419272</v>
      </c>
      <c r="I1292">
        <v>-5.5320768079973854</v>
      </c>
      <c r="J1292">
        <v>17.618052209197909</v>
      </c>
      <c r="K1292">
        <v>17.599826808573258</v>
      </c>
      <c r="L1292">
        <v>1.8225400624647389E-2</v>
      </c>
      <c r="M1292">
        <v>0.15539371297053631</v>
      </c>
      <c r="N1292">
        <v>0.32950301056171039</v>
      </c>
      <c r="O1292">
        <v>0.10589674222054481</v>
      </c>
      <c r="P1292">
        <v>0.31812563013997008</v>
      </c>
    </row>
    <row r="1293" spans="1:16" x14ac:dyDescent="0.25">
      <c r="A1293" s="1">
        <v>1291</v>
      </c>
      <c r="B1293">
        <v>161.8331758975983</v>
      </c>
      <c r="C1293">
        <v>129.34</v>
      </c>
      <c r="D1293">
        <v>93.89</v>
      </c>
      <c r="E1293">
        <v>1008.687351505211</v>
      </c>
      <c r="F1293">
        <v>128.32608137548641</v>
      </c>
      <c r="G1293">
        <v>99.40559185776732</v>
      </c>
      <c r="H1293">
        <v>1.0139186245135929</v>
      </c>
      <c r="I1293">
        <v>-5.5155918577673191</v>
      </c>
      <c r="J1293">
        <v>17.60491540698732</v>
      </c>
      <c r="K1293">
        <v>17.609316131354721</v>
      </c>
      <c r="L1293">
        <v>-4.4007243674037966E-3</v>
      </c>
      <c r="M1293">
        <v>0.16511944232831749</v>
      </c>
      <c r="N1293">
        <v>0.32672976565532769</v>
      </c>
      <c r="O1293">
        <v>0.1082192505141229</v>
      </c>
      <c r="P1293">
        <v>0.31914158608643411</v>
      </c>
    </row>
    <row r="1294" spans="1:16" x14ac:dyDescent="0.25">
      <c r="A1294" s="1">
        <v>1292</v>
      </c>
      <c r="B1294">
        <v>161.95438504219061</v>
      </c>
      <c r="C1294">
        <v>129.34</v>
      </c>
      <c r="D1294">
        <v>93.4</v>
      </c>
      <c r="E1294">
        <v>1010.185803009465</v>
      </c>
      <c r="F1294">
        <v>128.49445206989901</v>
      </c>
      <c r="G1294">
        <v>98.922148115106339</v>
      </c>
      <c r="H1294">
        <v>0.84554793010102003</v>
      </c>
      <c r="I1294">
        <v>-5.522148115106333</v>
      </c>
      <c r="J1294">
        <v>17.631068319418009</v>
      </c>
      <c r="K1294">
        <v>17.61848944770211</v>
      </c>
      <c r="L1294">
        <v>1.2578871715895451E-2</v>
      </c>
      <c r="M1294">
        <v>0.16111805079109509</v>
      </c>
      <c r="N1294">
        <v>0.33262671827331919</v>
      </c>
      <c r="O1294">
        <v>0.1104063410776597</v>
      </c>
      <c r="P1294">
        <v>0.32014439080746548</v>
      </c>
    </row>
    <row r="1295" spans="1:16" x14ac:dyDescent="0.25">
      <c r="A1295" s="1">
        <v>1293</v>
      </c>
      <c r="B1295">
        <v>162.08056473731989</v>
      </c>
      <c r="C1295">
        <v>129.34</v>
      </c>
      <c r="D1295">
        <v>92.91</v>
      </c>
      <c r="E1295">
        <v>1011.501434324048</v>
      </c>
      <c r="F1295">
        <v>128.6738638146264</v>
      </c>
      <c r="G1295">
        <v>98.422170046883465</v>
      </c>
      <c r="H1295">
        <v>0.66613618537363095</v>
      </c>
      <c r="I1295">
        <v>-5.5121700468834689</v>
      </c>
      <c r="J1295">
        <v>17.65403041759982</v>
      </c>
      <c r="K1295">
        <v>17.62810101892515</v>
      </c>
      <c r="L1295">
        <v>2.592939867466626E-2</v>
      </c>
      <c r="M1295">
        <v>0.15799744219720299</v>
      </c>
      <c r="N1295">
        <v>0.33803428562668242</v>
      </c>
      <c r="O1295">
        <v>0.11263607255918601</v>
      </c>
      <c r="P1295">
        <v>0.32121633574911312</v>
      </c>
    </row>
    <row r="1296" spans="1:16" x14ac:dyDescent="0.25">
      <c r="A1296" s="1">
        <v>1294</v>
      </c>
      <c r="B1296">
        <v>162.198765039444</v>
      </c>
      <c r="C1296">
        <v>129.83000000000001</v>
      </c>
      <c r="D1296">
        <v>92.42</v>
      </c>
      <c r="E1296">
        <v>1010.746080275683</v>
      </c>
      <c r="F1296">
        <v>128.84573262179731</v>
      </c>
      <c r="G1296">
        <v>97.956924663370359</v>
      </c>
      <c r="H1296">
        <v>0.98426737820275889</v>
      </c>
      <c r="I1296">
        <v>-5.5369246633703568</v>
      </c>
      <c r="J1296">
        <v>17.640847002437589</v>
      </c>
      <c r="K1296">
        <v>17.637163902770741</v>
      </c>
      <c r="L1296">
        <v>3.683099666844214E-3</v>
      </c>
      <c r="M1296">
        <v>0.1687580233520585</v>
      </c>
      <c r="N1296">
        <v>0.33307545624723828</v>
      </c>
      <c r="O1296">
        <v>0.1146800488953489</v>
      </c>
      <c r="P1296">
        <v>0.32224644858251789</v>
      </c>
    </row>
    <row r="1297" spans="1:16" x14ac:dyDescent="0.25">
      <c r="A1297" s="1">
        <v>1295</v>
      </c>
      <c r="B1297">
        <v>162.3264582157135</v>
      </c>
      <c r="C1297">
        <v>129.83000000000001</v>
      </c>
      <c r="D1297">
        <v>92.42</v>
      </c>
      <c r="E1297">
        <v>1011.655989038422</v>
      </c>
      <c r="F1297">
        <v>129.03550981181851</v>
      </c>
      <c r="G1297">
        <v>97.457777153692092</v>
      </c>
      <c r="H1297">
        <v>0.79449018818152695</v>
      </c>
      <c r="I1297">
        <v>-5.0377771536920903</v>
      </c>
      <c r="J1297">
        <v>17.656727906240139</v>
      </c>
      <c r="K1297">
        <v>17.64702080756464</v>
      </c>
      <c r="L1297">
        <v>9.7070986754914657E-3</v>
      </c>
      <c r="M1297">
        <v>0.16344742620776781</v>
      </c>
      <c r="N1297">
        <v>0.3357133730819436</v>
      </c>
      <c r="O1297">
        <v>0.116838182984548</v>
      </c>
      <c r="P1297">
        <v>0.32338753092125772</v>
      </c>
    </row>
    <row r="1298" spans="1:16" x14ac:dyDescent="0.25">
      <c r="A1298" s="1">
        <v>1296</v>
      </c>
      <c r="B1298">
        <v>162.4476490020752</v>
      </c>
      <c r="C1298">
        <v>130.07</v>
      </c>
      <c r="D1298">
        <v>91.44</v>
      </c>
      <c r="E1298">
        <v>1012.249023657212</v>
      </c>
      <c r="F1298">
        <v>129.21953937365521</v>
      </c>
      <c r="G1298">
        <v>96.987445551170552</v>
      </c>
      <c r="H1298">
        <v>0.85046062634481245</v>
      </c>
      <c r="I1298">
        <v>-5.5474455511705543</v>
      </c>
      <c r="J1298">
        <v>17.667078312916331</v>
      </c>
      <c r="K1298">
        <v>17.65644114488591</v>
      </c>
      <c r="L1298">
        <v>1.0637168030413591E-2</v>
      </c>
      <c r="M1298">
        <v>0.16994304225421999</v>
      </c>
      <c r="N1298">
        <v>0.33887639691985111</v>
      </c>
      <c r="O1298">
        <v>0.1188370995810983</v>
      </c>
      <c r="P1298">
        <v>0.32449765022236698</v>
      </c>
    </row>
    <row r="1299" spans="1:16" x14ac:dyDescent="0.25">
      <c r="A1299" s="1">
        <v>1297</v>
      </c>
      <c r="B1299">
        <v>162.56884241104129</v>
      </c>
      <c r="C1299">
        <v>130.07</v>
      </c>
      <c r="D1299">
        <v>91.44</v>
      </c>
      <c r="E1299">
        <v>1012.38013505196</v>
      </c>
      <c r="F1299">
        <v>129.40735942385339</v>
      </c>
      <c r="G1299">
        <v>96.520483740813674</v>
      </c>
      <c r="H1299">
        <v>0.6626405761465719</v>
      </c>
      <c r="I1299">
        <v>-5.0804837408136763</v>
      </c>
      <c r="J1299">
        <v>17.669366638441549</v>
      </c>
      <c r="K1299">
        <v>17.665927136341871</v>
      </c>
      <c r="L1299">
        <v>3.4395020996775831E-3</v>
      </c>
      <c r="M1299">
        <v>0.1691671384744835</v>
      </c>
      <c r="N1299">
        <v>0.33926439433037331</v>
      </c>
      <c r="O1299">
        <v>0.12078674721476999</v>
      </c>
      <c r="P1299">
        <v>0.32563423536200431</v>
      </c>
    </row>
    <row r="1300" spans="1:16" x14ac:dyDescent="0.25">
      <c r="A1300" s="1">
        <v>1298</v>
      </c>
      <c r="B1300">
        <v>162.69302558898929</v>
      </c>
      <c r="C1300">
        <v>130.56</v>
      </c>
      <c r="D1300">
        <v>90.47</v>
      </c>
      <c r="E1300">
        <v>1012.9887168020809</v>
      </c>
      <c r="F1300">
        <v>129.60371184506789</v>
      </c>
      <c r="G1300">
        <v>96.045580096958602</v>
      </c>
      <c r="H1300">
        <v>0.95628815493208208</v>
      </c>
      <c r="I1300">
        <v>-5.5755800969586033</v>
      </c>
      <c r="J1300">
        <v>17.679988393748712</v>
      </c>
      <c r="K1300">
        <v>17.675716891076771</v>
      </c>
      <c r="L1300">
        <v>4.2715026719406524E-3</v>
      </c>
      <c r="M1300">
        <v>0.17639741761611541</v>
      </c>
      <c r="N1300">
        <v>0.34031955726693958</v>
      </c>
      <c r="O1300">
        <v>0.1227320158570066</v>
      </c>
      <c r="P1300">
        <v>0.32682628532239028</v>
      </c>
    </row>
    <row r="1301" spans="1:16" x14ac:dyDescent="0.25">
      <c r="A1301" s="1">
        <v>1299</v>
      </c>
      <c r="B1301">
        <v>162.8296940326691</v>
      </c>
      <c r="C1301">
        <v>131.05000000000001</v>
      </c>
      <c r="D1301">
        <v>90.47</v>
      </c>
      <c r="E1301">
        <v>1012.9887168020809</v>
      </c>
      <c r="F1301">
        <v>129.82433102583471</v>
      </c>
      <c r="G1301">
        <v>95.527202727675174</v>
      </c>
      <c r="H1301">
        <v>1.225668974165359</v>
      </c>
      <c r="I1301">
        <v>-5.0572027276751754</v>
      </c>
      <c r="J1301">
        <v>17.679988393748712</v>
      </c>
      <c r="K1301">
        <v>17.686574787236481</v>
      </c>
      <c r="L1301">
        <v>-6.5863934877725683E-3</v>
      </c>
      <c r="M1301">
        <v>0.17831111186571069</v>
      </c>
      <c r="N1301">
        <v>0.33580870653575068</v>
      </c>
      <c r="O1301">
        <v>0.1248098409416209</v>
      </c>
      <c r="P1301">
        <v>0.32817025317208959</v>
      </c>
    </row>
    <row r="1302" spans="1:16" x14ac:dyDescent="0.25">
      <c r="A1302" s="1">
        <v>1300</v>
      </c>
      <c r="B1302">
        <v>162.9508881568909</v>
      </c>
      <c r="C1302">
        <v>131.05000000000001</v>
      </c>
      <c r="D1302">
        <v>90.47</v>
      </c>
      <c r="E1302">
        <v>1012.9887168020809</v>
      </c>
      <c r="F1302">
        <v>130.0239056814124</v>
      </c>
      <c r="G1302">
        <v>95.071339720608989</v>
      </c>
      <c r="H1302">
        <v>1.0260943185876099</v>
      </c>
      <c r="I1302">
        <v>-4.6013397206089914</v>
      </c>
      <c r="J1302">
        <v>17.679988393748712</v>
      </c>
      <c r="K1302">
        <v>17.69627885414161</v>
      </c>
      <c r="L1302">
        <v>-1.629046039289506E-2</v>
      </c>
      <c r="M1302">
        <v>0.17831111186571069</v>
      </c>
      <c r="N1302">
        <v>0.33580870653575068</v>
      </c>
      <c r="O1302">
        <v>0.12659572481424819</v>
      </c>
      <c r="P1302">
        <v>0.32939013575452158</v>
      </c>
    </row>
    <row r="1303" spans="1:16" x14ac:dyDescent="0.25">
      <c r="A1303" s="1">
        <v>1301</v>
      </c>
      <c r="B1303">
        <v>163.07607483863831</v>
      </c>
      <c r="C1303">
        <v>131.05000000000001</v>
      </c>
      <c r="D1303">
        <v>89.49</v>
      </c>
      <c r="E1303">
        <v>1014.443954780417</v>
      </c>
      <c r="F1303">
        <v>130.23390639575541</v>
      </c>
      <c r="G1303">
        <v>94.604304162554669</v>
      </c>
      <c r="H1303">
        <v>0.81609360424459965</v>
      </c>
      <c r="I1303">
        <v>-5.1143041625546743</v>
      </c>
      <c r="J1303">
        <v>17.70538708787074</v>
      </c>
      <c r="K1303">
        <v>17.706379197530769</v>
      </c>
      <c r="L1303">
        <v>-9.9210966003226986E-4</v>
      </c>
      <c r="M1303">
        <v>0.17864700711370679</v>
      </c>
      <c r="N1303">
        <v>0.34428404965858522</v>
      </c>
      <c r="O1303">
        <v>0.1283830716131438</v>
      </c>
      <c r="P1303">
        <v>0.33067788385587382</v>
      </c>
    </row>
    <row r="1304" spans="1:16" x14ac:dyDescent="0.25">
      <c r="A1304" s="1">
        <v>1302</v>
      </c>
      <c r="B1304">
        <v>163.19827961921689</v>
      </c>
      <c r="C1304">
        <v>131.79</v>
      </c>
      <c r="D1304">
        <v>88.51</v>
      </c>
      <c r="E1304">
        <v>1015.114834886145</v>
      </c>
      <c r="F1304">
        <v>130.44264887082269</v>
      </c>
      <c r="G1304">
        <v>94.152231480915745</v>
      </c>
      <c r="H1304">
        <v>1.34735112917727</v>
      </c>
      <c r="I1304">
        <v>-5.6422314809157399</v>
      </c>
      <c r="J1304">
        <v>17.717096154601819</v>
      </c>
      <c r="K1304">
        <v>17.716315946828772</v>
      </c>
      <c r="L1304">
        <v>7.802077730474366E-4</v>
      </c>
      <c r="M1304">
        <v>0.18661791626029811</v>
      </c>
      <c r="N1304">
        <v>0.34381124666110668</v>
      </c>
      <c r="O1304">
        <v>0.13007025142733211</v>
      </c>
      <c r="P1304">
        <v>0.33196203530436652</v>
      </c>
    </row>
    <row r="1305" spans="1:16" x14ac:dyDescent="0.25">
      <c r="A1305" s="1">
        <v>1303</v>
      </c>
      <c r="B1305">
        <v>163.32098507881159</v>
      </c>
      <c r="C1305">
        <v>131.79</v>
      </c>
      <c r="D1305">
        <v>88.02</v>
      </c>
      <c r="E1305">
        <v>1015.866356794094</v>
      </c>
      <c r="F1305">
        <v>130.65593645070689</v>
      </c>
      <c r="G1305">
        <v>93.702190541930122</v>
      </c>
      <c r="H1305">
        <v>1.134063549293131</v>
      </c>
      <c r="I1305">
        <v>-5.682190541930126</v>
      </c>
      <c r="J1305">
        <v>17.730212686296419</v>
      </c>
      <c r="K1305">
        <v>17.726371870988139</v>
      </c>
      <c r="L1305">
        <v>3.8408153082762908E-3</v>
      </c>
      <c r="M1305">
        <v>0.18650147061819961</v>
      </c>
      <c r="N1305">
        <v>0.34836712166513201</v>
      </c>
      <c r="O1305">
        <v>0.13170572839528091</v>
      </c>
      <c r="P1305">
        <v>0.33327829564249412</v>
      </c>
    </row>
    <row r="1306" spans="1:16" x14ac:dyDescent="0.25">
      <c r="A1306" s="1">
        <v>1304</v>
      </c>
      <c r="B1306">
        <v>163.44616746902469</v>
      </c>
      <c r="C1306">
        <v>131.79</v>
      </c>
      <c r="D1306">
        <v>88.02</v>
      </c>
      <c r="E1306">
        <v>1016.565051177078</v>
      </c>
      <c r="F1306">
        <v>130.8773063043528</v>
      </c>
      <c r="G1306">
        <v>93.247145760714318</v>
      </c>
      <c r="H1306">
        <v>0.91269369564716385</v>
      </c>
      <c r="I1306">
        <v>-5.2271457607143219</v>
      </c>
      <c r="J1306">
        <v>17.742407203744669</v>
      </c>
      <c r="K1306">
        <v>17.736713813622931</v>
      </c>
      <c r="L1306">
        <v>5.6933901217419702E-3</v>
      </c>
      <c r="M1306">
        <v>0.1822395401662327</v>
      </c>
      <c r="N1306">
        <v>0.35061545887196721</v>
      </c>
      <c r="O1306">
        <v>0.13331227317205591</v>
      </c>
      <c r="P1306">
        <v>0.33464876203259319</v>
      </c>
    </row>
    <row r="1307" spans="1:16" x14ac:dyDescent="0.25">
      <c r="A1307" s="1">
        <v>1305</v>
      </c>
      <c r="B1307">
        <v>163.58331799507141</v>
      </c>
      <c r="C1307">
        <v>132.03</v>
      </c>
      <c r="D1307">
        <v>88.02</v>
      </c>
      <c r="E1307">
        <v>1015.201123645475</v>
      </c>
      <c r="F1307">
        <v>131.12417857385751</v>
      </c>
      <c r="G1307">
        <v>92.753411401413018</v>
      </c>
      <c r="H1307">
        <v>0.90582142614249506</v>
      </c>
      <c r="I1307">
        <v>-4.7334114014130222</v>
      </c>
      <c r="J1307">
        <v>17.7186021775596</v>
      </c>
      <c r="K1307">
        <v>17.74814321399354</v>
      </c>
      <c r="L1307">
        <v>-2.9541036433943901E-2</v>
      </c>
      <c r="M1307">
        <v>0.1915554417189044</v>
      </c>
      <c r="N1307">
        <v>0.344006748113864</v>
      </c>
      <c r="O1307">
        <v>0.13499886464835581</v>
      </c>
      <c r="P1307">
        <v>0.33618216854411592</v>
      </c>
    </row>
    <row r="1308" spans="1:16" x14ac:dyDescent="0.25">
      <c r="A1308" s="1">
        <v>1306</v>
      </c>
      <c r="B1308">
        <v>163.7070298194885</v>
      </c>
      <c r="C1308">
        <v>132.27000000000001</v>
      </c>
      <c r="D1308">
        <v>87.04</v>
      </c>
      <c r="E1308">
        <v>1016.565051177078</v>
      </c>
      <c r="F1308">
        <v>131.3507148822832</v>
      </c>
      <c r="G1308">
        <v>92.312449454725908</v>
      </c>
      <c r="H1308">
        <v>0.9192851177168393</v>
      </c>
      <c r="I1308">
        <v>-5.2724494547259013</v>
      </c>
      <c r="J1308">
        <v>17.742407203744669</v>
      </c>
      <c r="K1308">
        <v>17.75854345374913</v>
      </c>
      <c r="L1308">
        <v>-1.6136250004457509E-2</v>
      </c>
      <c r="M1308">
        <v>0.19315155189643171</v>
      </c>
      <c r="N1308">
        <v>0.35070490159106688</v>
      </c>
      <c r="O1308">
        <v>0.13645266479039661</v>
      </c>
      <c r="P1308">
        <v>0.33759381577454389</v>
      </c>
    </row>
    <row r="1309" spans="1:16" x14ac:dyDescent="0.25">
      <c r="A1309" s="1">
        <v>1307</v>
      </c>
      <c r="B1309">
        <v>163.82822155952451</v>
      </c>
      <c r="C1309">
        <v>133.01</v>
      </c>
      <c r="D1309">
        <v>86.55</v>
      </c>
      <c r="E1309">
        <v>1017.937142826539</v>
      </c>
      <c r="F1309">
        <v>131.57614628398451</v>
      </c>
      <c r="G1309">
        <v>91.884578547457366</v>
      </c>
      <c r="H1309">
        <v>1.433853716015449</v>
      </c>
      <c r="I1309">
        <v>-5.3345785474573688</v>
      </c>
      <c r="J1309">
        <v>17.766354720666879</v>
      </c>
      <c r="K1309">
        <v>17.768817321849099</v>
      </c>
      <c r="L1309">
        <v>-2.462601182227075E-3</v>
      </c>
      <c r="M1309">
        <v>0.19249434483021721</v>
      </c>
      <c r="N1309">
        <v>0.35098744594128362</v>
      </c>
      <c r="O1309">
        <v>0.1378133127988713</v>
      </c>
      <c r="P1309">
        <v>0.33900276614172198</v>
      </c>
    </row>
    <row r="1310" spans="1:16" x14ac:dyDescent="0.25">
      <c r="A1310" s="1">
        <v>1308</v>
      </c>
      <c r="B1310">
        <v>163.95440292358401</v>
      </c>
      <c r="C1310">
        <v>133.25</v>
      </c>
      <c r="D1310">
        <v>85.58</v>
      </c>
      <c r="E1310">
        <v>1020.141385552075</v>
      </c>
      <c r="F1310">
        <v>131.8145142073721</v>
      </c>
      <c r="G1310">
        <v>91.443480442118698</v>
      </c>
      <c r="H1310">
        <v>1.435485792627929</v>
      </c>
      <c r="I1310">
        <v>-5.8634804421186999</v>
      </c>
      <c r="J1310">
        <v>17.80482601374063</v>
      </c>
      <c r="K1310">
        <v>17.77960616379249</v>
      </c>
      <c r="L1310">
        <v>2.521984994814019E-2</v>
      </c>
      <c r="M1310">
        <v>0.1884458803916281</v>
      </c>
      <c r="N1310">
        <v>0.36092664097212912</v>
      </c>
      <c r="O1310">
        <v>0.13916169149765509</v>
      </c>
      <c r="P1310">
        <v>0.34049695988289302</v>
      </c>
    </row>
    <row r="1311" spans="1:16" x14ac:dyDescent="0.25">
      <c r="A1311" s="1">
        <v>1309</v>
      </c>
      <c r="B1311">
        <v>164.07459926605219</v>
      </c>
      <c r="C1311">
        <v>133.25</v>
      </c>
      <c r="D1311">
        <v>85.58</v>
      </c>
      <c r="E1311">
        <v>1020.141385552075</v>
      </c>
      <c r="F1311">
        <v>132.0450094466056</v>
      </c>
      <c r="G1311">
        <v>91.027531697134506</v>
      </c>
      <c r="H1311">
        <v>1.204990553394367</v>
      </c>
      <c r="I1311">
        <v>-5.447531697134508</v>
      </c>
      <c r="J1311">
        <v>17.80482601374063</v>
      </c>
      <c r="K1311">
        <v>17.78997250481261</v>
      </c>
      <c r="L1311">
        <v>1.4853508928020179E-2</v>
      </c>
      <c r="M1311">
        <v>0.1884458803916281</v>
      </c>
      <c r="N1311">
        <v>0.36092664097212912</v>
      </c>
      <c r="O1311">
        <v>0.1403799386284785</v>
      </c>
      <c r="P1311">
        <v>0.34194593712656041</v>
      </c>
    </row>
    <row r="1312" spans="1:16" x14ac:dyDescent="0.25">
      <c r="A1312" s="1">
        <v>1310</v>
      </c>
      <c r="B1312">
        <v>164.1987886428833</v>
      </c>
      <c r="C1312">
        <v>133.25</v>
      </c>
      <c r="D1312">
        <v>85.58</v>
      </c>
      <c r="E1312">
        <v>1020.8276622998681</v>
      </c>
      <c r="F1312">
        <v>132.28664495117141</v>
      </c>
      <c r="G1312">
        <v>90.602161976462156</v>
      </c>
      <c r="H1312">
        <v>0.96335504882858913</v>
      </c>
      <c r="I1312">
        <v>-5.0221619764621579</v>
      </c>
      <c r="J1312">
        <v>17.816803802569488</v>
      </c>
      <c r="K1312">
        <v>17.800776717483469</v>
      </c>
      <c r="L1312">
        <v>1.6027085086022911E-2</v>
      </c>
      <c r="M1312">
        <v>0.18410936291234389</v>
      </c>
      <c r="N1312">
        <v>0.36315786166350689</v>
      </c>
      <c r="O1312">
        <v>0.14156939598624119</v>
      </c>
      <c r="P1312">
        <v>0.34346913096131698</v>
      </c>
    </row>
    <row r="1313" spans="1:16" x14ac:dyDescent="0.25">
      <c r="A1313" s="1">
        <v>1311</v>
      </c>
      <c r="B1313">
        <v>164.32339024543759</v>
      </c>
      <c r="C1313">
        <v>133.5</v>
      </c>
      <c r="D1313">
        <v>85.58</v>
      </c>
      <c r="E1313">
        <v>1019.357753542791</v>
      </c>
      <c r="F1313">
        <v>132.53260297914309</v>
      </c>
      <c r="G1313">
        <v>90.17993695527818</v>
      </c>
      <c r="H1313">
        <v>0.96739702085685053</v>
      </c>
      <c r="I1313">
        <v>-4.5999369552781806</v>
      </c>
      <c r="J1313">
        <v>17.7911490550546</v>
      </c>
      <c r="K1313">
        <v>17.811714367298151</v>
      </c>
      <c r="L1313">
        <v>-2.05653122435514E-2</v>
      </c>
      <c r="M1313">
        <v>0.19459013335726991</v>
      </c>
      <c r="N1313">
        <v>0.35613665916330478</v>
      </c>
      <c r="O1313">
        <v>0.1426905871359104</v>
      </c>
      <c r="P1313">
        <v>0.3450237748782079</v>
      </c>
    </row>
    <row r="1314" spans="1:16" x14ac:dyDescent="0.25">
      <c r="A1314" s="1">
        <v>1312</v>
      </c>
      <c r="B1314">
        <v>164.45757699012759</v>
      </c>
      <c r="C1314">
        <v>133.74</v>
      </c>
      <c r="D1314">
        <v>84.6</v>
      </c>
      <c r="E1314">
        <v>1020.8276622998681</v>
      </c>
      <c r="F1314">
        <v>132.80138150468929</v>
      </c>
      <c r="G1314">
        <v>89.730411168563748</v>
      </c>
      <c r="H1314">
        <v>0.93861849531072039</v>
      </c>
      <c r="I1314">
        <v>-5.1304111685637537</v>
      </c>
      <c r="J1314">
        <v>17.816803802569488</v>
      </c>
      <c r="K1314">
        <v>17.823605139530041</v>
      </c>
      <c r="L1314">
        <v>-6.8013369605566254E-3</v>
      </c>
      <c r="M1314">
        <v>0.19503578802661911</v>
      </c>
      <c r="N1314">
        <v>0.36397225359749008</v>
      </c>
      <c r="O1314">
        <v>0.14381541633129069</v>
      </c>
      <c r="P1314">
        <v>0.34672726044819963</v>
      </c>
    </row>
    <row r="1315" spans="1:16" x14ac:dyDescent="0.25">
      <c r="A1315" s="1">
        <v>1313</v>
      </c>
      <c r="B1315">
        <v>164.58076214790341</v>
      </c>
      <c r="C1315">
        <v>134.22999999999999</v>
      </c>
      <c r="D1315">
        <v>84.11</v>
      </c>
      <c r="E1315">
        <v>1022.347443499442</v>
      </c>
      <c r="F1315">
        <v>133.0516437421399</v>
      </c>
      <c r="G1315">
        <v>89.322537107012636</v>
      </c>
      <c r="H1315">
        <v>1.1783562578601161</v>
      </c>
      <c r="I1315">
        <v>-5.2125371070126363</v>
      </c>
      <c r="J1315">
        <v>17.843328988411962</v>
      </c>
      <c r="K1315">
        <v>17.834625242662959</v>
      </c>
      <c r="L1315">
        <v>8.7037457490062309E-3</v>
      </c>
      <c r="M1315">
        <v>0.1920752489544246</v>
      </c>
      <c r="N1315">
        <v>0.36749911392967449</v>
      </c>
      <c r="O1315">
        <v>0.1447710333779364</v>
      </c>
      <c r="P1315">
        <v>0.34831746308782863</v>
      </c>
    </row>
    <row r="1316" spans="1:16" x14ac:dyDescent="0.25">
      <c r="A1316" s="1">
        <v>1314</v>
      </c>
      <c r="B1316">
        <v>164.70296502113339</v>
      </c>
      <c r="C1316">
        <v>134.22999999999999</v>
      </c>
      <c r="D1316">
        <v>83.62</v>
      </c>
      <c r="E1316">
        <v>1022.171217128545</v>
      </c>
      <c r="F1316">
        <v>133.30320127547071</v>
      </c>
      <c r="G1316">
        <v>88.922514878270078</v>
      </c>
      <c r="H1316">
        <v>0.92679872452927725</v>
      </c>
      <c r="I1316">
        <v>-5.302514878270074</v>
      </c>
      <c r="J1316">
        <v>17.840253258010961</v>
      </c>
      <c r="K1316">
        <v>17.845658129649209</v>
      </c>
      <c r="L1316">
        <v>-5.4048716382446571E-3</v>
      </c>
      <c r="M1316">
        <v>0.1973523245318792</v>
      </c>
      <c r="N1316">
        <v>0.36951561536945082</v>
      </c>
      <c r="O1316">
        <v>0.1456447330024688</v>
      </c>
      <c r="P1316">
        <v>0.3499196013187138</v>
      </c>
    </row>
    <row r="1317" spans="1:16" x14ac:dyDescent="0.25">
      <c r="A1317" s="1">
        <v>1315</v>
      </c>
      <c r="B1317">
        <v>164.82765817642209</v>
      </c>
      <c r="C1317">
        <v>134.47</v>
      </c>
      <c r="D1317">
        <v>83.37</v>
      </c>
      <c r="E1317">
        <v>1023.906276988442</v>
      </c>
      <c r="F1317">
        <v>133.56322462153051</v>
      </c>
      <c r="G1317">
        <v>88.51912504250646</v>
      </c>
      <c r="H1317">
        <v>0.90677537846954692</v>
      </c>
      <c r="I1317">
        <v>-5.149125042506455</v>
      </c>
      <c r="J1317">
        <v>17.870535765285361</v>
      </c>
      <c r="K1317">
        <v>17.857021273180351</v>
      </c>
      <c r="L1317">
        <v>1.351449210501343E-2</v>
      </c>
      <c r="M1317">
        <v>0.1894873777030405</v>
      </c>
      <c r="N1317">
        <v>0.37472431692008618</v>
      </c>
      <c r="O1317">
        <v>0.14645847936853831</v>
      </c>
      <c r="P1317">
        <v>0.35157928905537877</v>
      </c>
    </row>
    <row r="1318" spans="1:16" x14ac:dyDescent="0.25">
      <c r="A1318" s="1">
        <v>1316</v>
      </c>
      <c r="B1318">
        <v>164.9528431892395</v>
      </c>
      <c r="C1318">
        <v>134.72</v>
      </c>
      <c r="D1318">
        <v>83.13</v>
      </c>
      <c r="E1318">
        <v>1024.992020198559</v>
      </c>
      <c r="F1318">
        <v>133.8276263624945</v>
      </c>
      <c r="G1318">
        <v>88.119067803055202</v>
      </c>
      <c r="H1318">
        <v>0.89237363750547161</v>
      </c>
      <c r="I1318">
        <v>-4.9890678030552067</v>
      </c>
      <c r="J1318">
        <v>17.889485559133071</v>
      </c>
      <c r="K1318">
        <v>17.868538485454909</v>
      </c>
      <c r="L1318">
        <v>2.0947073678161839E-2</v>
      </c>
      <c r="M1318">
        <v>0.1857526456584874</v>
      </c>
      <c r="N1318">
        <v>0.37757579984802048</v>
      </c>
      <c r="O1318">
        <v>0.14719491492248171</v>
      </c>
      <c r="P1318">
        <v>0.3532704082430288</v>
      </c>
    </row>
    <row r="1319" spans="1:16" x14ac:dyDescent="0.25">
      <c r="A1319" s="1">
        <v>1317</v>
      </c>
      <c r="B1319">
        <v>165.07403635978699</v>
      </c>
      <c r="C1319">
        <v>135.21</v>
      </c>
      <c r="D1319">
        <v>83.13</v>
      </c>
      <c r="E1319">
        <v>1022.828541791413</v>
      </c>
      <c r="F1319">
        <v>134.08675833113969</v>
      </c>
      <c r="G1319">
        <v>87.736526434299464</v>
      </c>
      <c r="H1319">
        <v>1.12324166886026</v>
      </c>
      <c r="I1319">
        <v>-4.6065264342994681</v>
      </c>
      <c r="J1319">
        <v>17.85172573763257</v>
      </c>
      <c r="K1319">
        <v>17.87979474287685</v>
      </c>
      <c r="L1319">
        <v>-2.806900524428357E-2</v>
      </c>
      <c r="M1319">
        <v>0.20253046666248631</v>
      </c>
      <c r="N1319">
        <v>0.36617688358698391</v>
      </c>
      <c r="O1319">
        <v>0.14782956610443149</v>
      </c>
      <c r="P1319">
        <v>0.35493092250162772</v>
      </c>
    </row>
    <row r="1320" spans="1:16" x14ac:dyDescent="0.25">
      <c r="A1320" s="1">
        <v>1318</v>
      </c>
      <c r="B1320">
        <v>165.19728779792791</v>
      </c>
      <c r="C1320">
        <v>135.21</v>
      </c>
      <c r="D1320">
        <v>82.64</v>
      </c>
      <c r="E1320">
        <v>1023.69006752598</v>
      </c>
      <c r="F1320">
        <v>134.35344135688109</v>
      </c>
      <c r="G1320">
        <v>87.352348684146222</v>
      </c>
      <c r="H1320">
        <v>0.85655864311888763</v>
      </c>
      <c r="I1320">
        <v>-4.712348684146221</v>
      </c>
      <c r="J1320">
        <v>17.866762198291429</v>
      </c>
      <c r="K1320">
        <v>17.891351448961991</v>
      </c>
      <c r="L1320">
        <v>-2.458925067055873E-2</v>
      </c>
      <c r="M1320">
        <v>0.2010788211316461</v>
      </c>
      <c r="N1320">
        <v>0.37189874655920452</v>
      </c>
      <c r="O1320">
        <v>0.1483945443858519</v>
      </c>
      <c r="P1320">
        <v>0.3566426940525308</v>
      </c>
    </row>
    <row r="1321" spans="1:16" x14ac:dyDescent="0.25">
      <c r="A1321" s="1">
        <v>1319</v>
      </c>
      <c r="B1321">
        <v>165.31899666786191</v>
      </c>
      <c r="C1321">
        <v>135.69999999999999</v>
      </c>
      <c r="D1321">
        <v>81.66</v>
      </c>
      <c r="E1321">
        <v>1027.5191138204759</v>
      </c>
      <c r="F1321">
        <v>134.6198645736809</v>
      </c>
      <c r="G1321">
        <v>86.977845618266997</v>
      </c>
      <c r="H1321">
        <v>1.080135426319089</v>
      </c>
      <c r="I1321">
        <v>-5.3178456182670004</v>
      </c>
      <c r="J1321">
        <v>17.93359166334168</v>
      </c>
      <c r="K1321">
        <v>17.90287362685061</v>
      </c>
      <c r="L1321">
        <v>3.0718036491077069E-2</v>
      </c>
      <c r="M1321">
        <v>0.18655176298501819</v>
      </c>
      <c r="N1321">
        <v>0.3865785815680709</v>
      </c>
      <c r="O1321">
        <v>0.14887142642328571</v>
      </c>
      <c r="P1321">
        <v>0.35835535212315128</v>
      </c>
    </row>
    <row r="1322" spans="1:16" x14ac:dyDescent="0.25">
      <c r="A1322" s="1">
        <v>1320</v>
      </c>
      <c r="B1322">
        <v>165.44418358802801</v>
      </c>
      <c r="C1322">
        <v>135.94</v>
      </c>
      <c r="D1322">
        <v>81.17</v>
      </c>
      <c r="E1322">
        <v>1027.8065299447039</v>
      </c>
      <c r="F1322">
        <v>134.89705043816841</v>
      </c>
      <c r="G1322">
        <v>86.597744199567501</v>
      </c>
      <c r="H1322">
        <v>1.042949561831563</v>
      </c>
      <c r="I1322">
        <v>-5.4277441995674991</v>
      </c>
      <c r="J1322">
        <v>17.938608021032781</v>
      </c>
      <c r="K1322">
        <v>17.914841276645731</v>
      </c>
      <c r="L1322">
        <v>2.376674438705351E-2</v>
      </c>
      <c r="M1322">
        <v>0.18995281780782899</v>
      </c>
      <c r="N1322">
        <v>0.38861700555542572</v>
      </c>
      <c r="O1322">
        <v>0.1492764619271911</v>
      </c>
      <c r="P1322">
        <v>0.36013950807819861</v>
      </c>
    </row>
    <row r="1323" spans="1:16" x14ac:dyDescent="0.25">
      <c r="A1323" s="1">
        <v>1321</v>
      </c>
      <c r="B1323">
        <v>165.58432340621951</v>
      </c>
      <c r="C1323">
        <v>135.94</v>
      </c>
      <c r="D1323">
        <v>81.17</v>
      </c>
      <c r="E1323">
        <v>1027.8065299447039</v>
      </c>
      <c r="F1323">
        <v>135.21107995452991</v>
      </c>
      <c r="G1323">
        <v>86.178454385902427</v>
      </c>
      <c r="H1323">
        <v>0.72892004547006195</v>
      </c>
      <c r="I1323">
        <v>-5.0084543859024251</v>
      </c>
      <c r="J1323">
        <v>17.938608021032781</v>
      </c>
      <c r="K1323">
        <v>17.928380751806269</v>
      </c>
      <c r="L1323">
        <v>1.0227269226518841E-2</v>
      </c>
      <c r="M1323">
        <v>0.18995281780782899</v>
      </c>
      <c r="N1323">
        <v>0.38861700555542572</v>
      </c>
      <c r="O1323">
        <v>0.14962520477137989</v>
      </c>
      <c r="P1323">
        <v>0.3621631241945702</v>
      </c>
    </row>
    <row r="1324" spans="1:16" x14ac:dyDescent="0.25">
      <c r="A1324" s="1">
        <v>1322</v>
      </c>
      <c r="B1324">
        <v>165.70454573631289</v>
      </c>
      <c r="C1324">
        <v>135.94</v>
      </c>
      <c r="D1324">
        <v>81.17</v>
      </c>
      <c r="E1324">
        <v>1027.8065299447039</v>
      </c>
      <c r="F1324">
        <v>135.4835771622686</v>
      </c>
      <c r="G1324">
        <v>85.82404662423491</v>
      </c>
      <c r="H1324">
        <v>0.45642283773142373</v>
      </c>
      <c r="I1324">
        <v>-4.6540466242349083</v>
      </c>
      <c r="J1324">
        <v>17.938608021032781</v>
      </c>
      <c r="K1324">
        <v>17.940117877587539</v>
      </c>
      <c r="L1324">
        <v>-1.509856554758215E-3</v>
      </c>
      <c r="M1324">
        <v>0.18995281780782899</v>
      </c>
      <c r="N1324">
        <v>0.38861700555542572</v>
      </c>
      <c r="O1324">
        <v>0.14983473064021011</v>
      </c>
      <c r="P1324">
        <v>0.36392060733947867</v>
      </c>
    </row>
    <row r="1325" spans="1:16" x14ac:dyDescent="0.25">
      <c r="A1325" s="1">
        <v>1323</v>
      </c>
      <c r="B1325">
        <v>165.82924604415891</v>
      </c>
      <c r="C1325">
        <v>136.19</v>
      </c>
      <c r="D1325">
        <v>81.17</v>
      </c>
      <c r="E1325">
        <v>1027.184706453233</v>
      </c>
      <c r="F1325">
        <v>135.76920399116611</v>
      </c>
      <c r="G1325">
        <v>85.461657669339615</v>
      </c>
      <c r="H1325">
        <v>0.42079600883394619</v>
      </c>
      <c r="I1325">
        <v>-4.2916576693396138</v>
      </c>
      <c r="J1325">
        <v>17.92775515374036</v>
      </c>
      <c r="K1325">
        <v>17.952413223948479</v>
      </c>
      <c r="L1325">
        <v>-2.4658070208118939E-2</v>
      </c>
      <c r="M1325">
        <v>0.19567012334490741</v>
      </c>
      <c r="N1325">
        <v>0.38454089877435499</v>
      </c>
      <c r="O1325">
        <v>0.14996310055435769</v>
      </c>
      <c r="P1325">
        <v>0.36576376130017407</v>
      </c>
    </row>
    <row r="1326" spans="1:16" x14ac:dyDescent="0.25">
      <c r="A1326" s="1">
        <v>1324</v>
      </c>
      <c r="B1326">
        <v>165.9544384479523</v>
      </c>
      <c r="C1326">
        <v>136.43</v>
      </c>
      <c r="D1326">
        <v>80.69</v>
      </c>
      <c r="E1326">
        <v>1028.157226587369</v>
      </c>
      <c r="F1326">
        <v>136.05896601613381</v>
      </c>
      <c r="G1326">
        <v>85.103241251520828</v>
      </c>
      <c r="H1326">
        <v>0.37103398386619801</v>
      </c>
      <c r="I1326">
        <v>-4.4132412515208301</v>
      </c>
      <c r="J1326">
        <v>17.944728832122969</v>
      </c>
      <c r="K1326">
        <v>17.964883055378941</v>
      </c>
      <c r="L1326">
        <v>-2.0154223255968159E-2</v>
      </c>
      <c r="M1326">
        <v>0.1943722767973399</v>
      </c>
      <c r="N1326">
        <v>0.38888496758375513</v>
      </c>
      <c r="O1326">
        <v>0.14999940875744069</v>
      </c>
      <c r="P1326">
        <v>0.36763409978560402</v>
      </c>
    </row>
    <row r="1327" spans="1:16" x14ac:dyDescent="0.25">
      <c r="A1327" s="1">
        <v>1325</v>
      </c>
      <c r="B1327">
        <v>166.07565259933469</v>
      </c>
      <c r="C1327">
        <v>136.68</v>
      </c>
      <c r="D1327">
        <v>80.69</v>
      </c>
      <c r="E1327">
        <v>1029.019400475237</v>
      </c>
      <c r="F1327">
        <v>136.34234931750561</v>
      </c>
      <c r="G1327">
        <v>84.761425117174028</v>
      </c>
      <c r="H1327">
        <v>0.3376506824944272</v>
      </c>
      <c r="I1327">
        <v>-4.0714251171740301</v>
      </c>
      <c r="J1327">
        <v>17.959776605190982</v>
      </c>
      <c r="K1327">
        <v>17.977078753548749</v>
      </c>
      <c r="L1327">
        <v>-1.7302148357764221E-2</v>
      </c>
      <c r="M1327">
        <v>0.19007259766918511</v>
      </c>
      <c r="N1327">
        <v>0.38982336720018218</v>
      </c>
      <c r="O1327">
        <v>0.1499448216775191</v>
      </c>
      <c r="P1327">
        <v>0.36946320429556828</v>
      </c>
    </row>
    <row r="1328" spans="1:16" x14ac:dyDescent="0.25">
      <c r="A1328" s="1">
        <v>1326</v>
      </c>
      <c r="B1328">
        <v>166.19883990287781</v>
      </c>
      <c r="C1328">
        <v>137.41</v>
      </c>
      <c r="D1328">
        <v>79.709999999999994</v>
      </c>
      <c r="E1328">
        <v>1031.698134325565</v>
      </c>
      <c r="F1328">
        <v>136.6331539746613</v>
      </c>
      <c r="G1328">
        <v>84.41934969771664</v>
      </c>
      <c r="H1328">
        <v>0.77684602533867064</v>
      </c>
      <c r="I1328">
        <v>-4.7093496977166467</v>
      </c>
      <c r="J1328">
        <v>18.006529330663842</v>
      </c>
      <c r="K1328">
        <v>17.98959790669257</v>
      </c>
      <c r="L1328">
        <v>1.6931423971271901E-2</v>
      </c>
      <c r="M1328">
        <v>0.183819508022603</v>
      </c>
      <c r="N1328">
        <v>0.39934898080542058</v>
      </c>
      <c r="O1328">
        <v>0.14979753633980269</v>
      </c>
      <c r="P1328">
        <v>0.3713395602298698</v>
      </c>
    </row>
    <row r="1329" spans="1:16" x14ac:dyDescent="0.25">
      <c r="A1329" s="1">
        <v>1327</v>
      </c>
      <c r="B1329">
        <v>166.32056665420529</v>
      </c>
      <c r="C1329">
        <v>137.65</v>
      </c>
      <c r="D1329">
        <v>79.22</v>
      </c>
      <c r="E1329">
        <v>1031.1859251657099</v>
      </c>
      <c r="F1329">
        <v>136.9232487033882</v>
      </c>
      <c r="G1329">
        <v>84.086633536230607</v>
      </c>
      <c r="H1329">
        <v>0.72675129661183746</v>
      </c>
      <c r="I1329">
        <v>-4.8666335362306086</v>
      </c>
      <c r="J1329">
        <v>17.99758959436549</v>
      </c>
      <c r="K1329">
        <v>18.002094090602721</v>
      </c>
      <c r="L1329">
        <v>-4.5044962372386976E-3</v>
      </c>
      <c r="M1329">
        <v>0.1926502266362774</v>
      </c>
      <c r="N1329">
        <v>0.39911023562042469</v>
      </c>
      <c r="O1329">
        <v>0.1495597857151286</v>
      </c>
      <c r="P1329">
        <v>0.37321006593726841</v>
      </c>
    </row>
    <row r="1330" spans="1:16" x14ac:dyDescent="0.25">
      <c r="A1330" s="1">
        <v>1328</v>
      </c>
      <c r="B1330">
        <v>166.44275712966919</v>
      </c>
      <c r="C1330">
        <v>138.13999999999999</v>
      </c>
      <c r="D1330">
        <v>78.73</v>
      </c>
      <c r="E1330">
        <v>1032.797401838234</v>
      </c>
      <c r="F1330">
        <v>137.21714230411641</v>
      </c>
      <c r="G1330">
        <v>83.758001746897321</v>
      </c>
      <c r="H1330">
        <v>0.92285769588355038</v>
      </c>
      <c r="I1330">
        <v>-5.028001746897317</v>
      </c>
      <c r="J1330">
        <v>18.025715168120119</v>
      </c>
      <c r="K1330">
        <v>18.014765018641871</v>
      </c>
      <c r="L1330">
        <v>1.09501494782549E-2</v>
      </c>
      <c r="M1330">
        <v>0.18827483605668449</v>
      </c>
      <c r="N1330">
        <v>0.40410374423881368</v>
      </c>
      <c r="O1330">
        <v>0.14922766692390479</v>
      </c>
      <c r="P1330">
        <v>0.37510311908252969</v>
      </c>
    </row>
    <row r="1331" spans="1:16" x14ac:dyDescent="0.25">
      <c r="A1331" s="1">
        <v>1329</v>
      </c>
      <c r="B1331">
        <v>166.58489584922791</v>
      </c>
      <c r="C1331">
        <v>138.13999999999999</v>
      </c>
      <c r="D1331">
        <v>78.73</v>
      </c>
      <c r="E1331">
        <v>1032.797401838234</v>
      </c>
      <c r="F1331">
        <v>137.5623531640754</v>
      </c>
      <c r="G1331">
        <v>83.382530619149435</v>
      </c>
      <c r="H1331">
        <v>0.57764683592461097</v>
      </c>
      <c r="I1331">
        <v>-4.6525306191494309</v>
      </c>
      <c r="J1331">
        <v>18.025715168120119</v>
      </c>
      <c r="K1331">
        <v>18.029667012233389</v>
      </c>
      <c r="L1331">
        <v>-3.9518441132671001E-3</v>
      </c>
      <c r="M1331">
        <v>0.18827483605668449</v>
      </c>
      <c r="N1331">
        <v>0.40410374423881368</v>
      </c>
      <c r="O1331">
        <v>0.14872185937405169</v>
      </c>
      <c r="P1331">
        <v>0.37732329327450859</v>
      </c>
    </row>
    <row r="1332" spans="1:16" x14ac:dyDescent="0.25">
      <c r="A1332" s="1">
        <v>1330</v>
      </c>
      <c r="B1332">
        <v>166.70410776138311</v>
      </c>
      <c r="C1332">
        <v>138.13999999999999</v>
      </c>
      <c r="D1332">
        <v>78.73</v>
      </c>
      <c r="E1332">
        <v>1032.797401838234</v>
      </c>
      <c r="F1332">
        <v>137.85460123323031</v>
      </c>
      <c r="G1332">
        <v>83.073323632649846</v>
      </c>
      <c r="H1332">
        <v>0.28539876676970272</v>
      </c>
      <c r="I1332">
        <v>-4.3433236326498417</v>
      </c>
      <c r="J1332">
        <v>18.025715168120119</v>
      </c>
      <c r="K1332">
        <v>18.042301804753318</v>
      </c>
      <c r="L1332">
        <v>-1.658663663319615E-2</v>
      </c>
      <c r="M1332">
        <v>0.18827483605668449</v>
      </c>
      <c r="N1332">
        <v>0.40410374423881368</v>
      </c>
      <c r="O1332">
        <v>0.1481972484771544</v>
      </c>
      <c r="P1332">
        <v>0.37919914053813081</v>
      </c>
    </row>
    <row r="1333" spans="1:16" x14ac:dyDescent="0.25">
      <c r="A1333" s="1">
        <v>1331</v>
      </c>
      <c r="B1333">
        <v>166.8258082866669</v>
      </c>
      <c r="C1333">
        <v>138.38999999999999</v>
      </c>
      <c r="D1333">
        <v>78.239999999999995</v>
      </c>
      <c r="E1333">
        <v>1033.2986453946739</v>
      </c>
      <c r="F1333">
        <v>138.15546325341461</v>
      </c>
      <c r="G1333">
        <v>82.76307532792076</v>
      </c>
      <c r="H1333">
        <v>0.23453674658534851</v>
      </c>
      <c r="I1333">
        <v>-4.5230753279207647</v>
      </c>
      <c r="J1333">
        <v>18.034463518534402</v>
      </c>
      <c r="K1333">
        <v>18.0553303547185</v>
      </c>
      <c r="L1333">
        <v>-2.0866836184101342E-2</v>
      </c>
      <c r="M1333">
        <v>0.19001310418752021</v>
      </c>
      <c r="N1333">
        <v>0.40727630699197648</v>
      </c>
      <c r="O1333">
        <v>0.14756601580520201</v>
      </c>
      <c r="P1333">
        <v>0.38112592237145948</v>
      </c>
    </row>
    <row r="1334" spans="1:16" x14ac:dyDescent="0.25">
      <c r="A1334" s="1">
        <v>1332</v>
      </c>
      <c r="B1334">
        <v>166.95098686218259</v>
      </c>
      <c r="C1334">
        <v>138.88</v>
      </c>
      <c r="D1334">
        <v>78.239999999999995</v>
      </c>
      <c r="E1334">
        <v>1034.4437477729191</v>
      </c>
      <c r="F1334">
        <v>138.46752587524799</v>
      </c>
      <c r="G1334">
        <v>82.449714735339086</v>
      </c>
      <c r="H1334">
        <v>0.41247412475200917</v>
      </c>
      <c r="I1334">
        <v>-4.2097147353390909</v>
      </c>
      <c r="J1334">
        <v>18.0544493253072</v>
      </c>
      <c r="K1334">
        <v>18.068869780112909</v>
      </c>
      <c r="L1334">
        <v>-1.4420454805701871E-2</v>
      </c>
      <c r="M1334">
        <v>0.1852669755107246</v>
      </c>
      <c r="N1334">
        <v>0.40749398496800981</v>
      </c>
      <c r="O1334">
        <v>0.14681473968608061</v>
      </c>
      <c r="P1334">
        <v>0.38311890403007909</v>
      </c>
    </row>
    <row r="1335" spans="1:16" x14ac:dyDescent="0.25">
      <c r="A1335" s="1">
        <v>1333</v>
      </c>
      <c r="B1335">
        <v>167.0731794834137</v>
      </c>
      <c r="C1335">
        <v>139.37</v>
      </c>
      <c r="D1335">
        <v>77.75</v>
      </c>
      <c r="E1335">
        <v>1035</v>
      </c>
      <c r="F1335">
        <v>138.77464366834599</v>
      </c>
      <c r="G1335">
        <v>82.149503612245354</v>
      </c>
      <c r="H1335">
        <v>0.59535633165396007</v>
      </c>
      <c r="I1335">
        <v>-4.3995036122453541</v>
      </c>
      <c r="J1335">
        <v>18.06415775814131</v>
      </c>
      <c r="K1335">
        <v>18.082223153301189</v>
      </c>
      <c r="L1335">
        <v>-1.8065395159876371E-2</v>
      </c>
      <c r="M1335">
        <v>0.1882318251518596</v>
      </c>
      <c r="N1335">
        <v>0.40927340495077341</v>
      </c>
      <c r="O1335">
        <v>0.14598051818361921</v>
      </c>
      <c r="P1335">
        <v>0.38507390823022408</v>
      </c>
    </row>
    <row r="1336" spans="1:16" x14ac:dyDescent="0.25">
      <c r="A1336" s="1">
        <v>1334</v>
      </c>
      <c r="B1336">
        <v>167.19638276100159</v>
      </c>
      <c r="C1336">
        <v>139.85</v>
      </c>
      <c r="D1336">
        <v>77.260000000000005</v>
      </c>
      <c r="E1336">
        <v>1036.123302714075</v>
      </c>
      <c r="F1336">
        <v>139.08675422938239</v>
      </c>
      <c r="G1336">
        <v>81.852531272064454</v>
      </c>
      <c r="H1336">
        <v>0.76324577061762966</v>
      </c>
      <c r="I1336">
        <v>-4.5925312720644476</v>
      </c>
      <c r="J1336">
        <v>18.08376308899852</v>
      </c>
      <c r="K1336">
        <v>18.095825245010829</v>
      </c>
      <c r="L1336">
        <v>-1.2062156012316191E-2</v>
      </c>
      <c r="M1336">
        <v>0.18702845599338119</v>
      </c>
      <c r="N1336">
        <v>0.41309002245119869</v>
      </c>
      <c r="O1336">
        <v>0.14503746123776201</v>
      </c>
      <c r="P1336">
        <v>0.38705324048274642</v>
      </c>
    </row>
    <row r="1337" spans="1:16" x14ac:dyDescent="0.25">
      <c r="A1337" s="1">
        <v>1335</v>
      </c>
      <c r="B1337">
        <v>167.31809449195859</v>
      </c>
      <c r="C1337">
        <v>140.1</v>
      </c>
      <c r="D1337">
        <v>77.260000000000005</v>
      </c>
      <c r="E1337">
        <v>1037.202598161766</v>
      </c>
      <c r="F1337">
        <v>139.39745820987889</v>
      </c>
      <c r="G1337">
        <v>81.564839641326699</v>
      </c>
      <c r="H1337">
        <v>0.70254179012107443</v>
      </c>
      <c r="I1337">
        <v>-4.3048396413266943</v>
      </c>
      <c r="J1337">
        <v>18.1026003481625</v>
      </c>
      <c r="K1337">
        <v>18.109400205526331</v>
      </c>
      <c r="L1337">
        <v>-6.799857363830597E-3</v>
      </c>
      <c r="M1337">
        <v>0.1810486522336692</v>
      </c>
      <c r="N1337">
        <v>0.41484110876861258</v>
      </c>
      <c r="O1337">
        <v>0.14400435227346589</v>
      </c>
      <c r="P1337">
        <v>0.38901520887651703</v>
      </c>
    </row>
    <row r="1338" spans="1:16" x14ac:dyDescent="0.25">
      <c r="A1338" s="1">
        <v>1336</v>
      </c>
      <c r="B1338">
        <v>167.44527053833011</v>
      </c>
      <c r="C1338">
        <v>140.1</v>
      </c>
      <c r="D1338">
        <v>77.02</v>
      </c>
      <c r="E1338">
        <v>1039.3160275198661</v>
      </c>
      <c r="F1338">
        <v>139.72457994894941</v>
      </c>
      <c r="G1338">
        <v>81.270315388659427</v>
      </c>
      <c r="H1338">
        <v>0.37542005105061088</v>
      </c>
      <c r="I1338">
        <v>-4.2503153886594296</v>
      </c>
      <c r="J1338">
        <v>18.139486648969651</v>
      </c>
      <c r="K1338">
        <v>18.123731865561268</v>
      </c>
      <c r="L1338">
        <v>1.5754783408382881E-2</v>
      </c>
      <c r="M1338">
        <v>0.16719154181087439</v>
      </c>
      <c r="N1338">
        <v>0.42305558541036031</v>
      </c>
      <c r="O1338">
        <v>0.14281614725265829</v>
      </c>
      <c r="P1338">
        <v>0.39107063411473653</v>
      </c>
    </row>
    <row r="1339" spans="1:16" x14ac:dyDescent="0.25">
      <c r="A1339" s="1">
        <v>1337</v>
      </c>
      <c r="B1339">
        <v>167.58043932914731</v>
      </c>
      <c r="C1339">
        <v>140.83000000000001</v>
      </c>
      <c r="D1339">
        <v>76.77</v>
      </c>
      <c r="E1339">
        <v>1038.239700296102</v>
      </c>
      <c r="F1339">
        <v>140.0749677317541</v>
      </c>
      <c r="G1339">
        <v>80.964148830445737</v>
      </c>
      <c r="H1339">
        <v>0.75503226824591252</v>
      </c>
      <c r="I1339">
        <v>-4.1941488304457408</v>
      </c>
      <c r="J1339">
        <v>18.120701195086131</v>
      </c>
      <c r="K1339">
        <v>18.139130449267551</v>
      </c>
      <c r="L1339">
        <v>-1.8429254181420159E-2</v>
      </c>
      <c r="M1339">
        <v>0.1822192504198254</v>
      </c>
      <c r="N1339">
        <v>0.41684328563194689</v>
      </c>
      <c r="O1339">
        <v>0.14143043974030259</v>
      </c>
      <c r="P1339">
        <v>0.3932592747651884</v>
      </c>
    </row>
    <row r="1340" spans="1:16" x14ac:dyDescent="0.25">
      <c r="A1340" s="1">
        <v>1338</v>
      </c>
      <c r="B1340">
        <v>167.70762610435489</v>
      </c>
      <c r="C1340">
        <v>140.59</v>
      </c>
      <c r="D1340">
        <v>76.28</v>
      </c>
      <c r="E1340">
        <v>1039.3987053549961</v>
      </c>
      <c r="F1340">
        <v>140.40715556577581</v>
      </c>
      <c r="G1340">
        <v>80.682573768534994</v>
      </c>
      <c r="H1340">
        <v>0.18284443422425059</v>
      </c>
      <c r="I1340">
        <v>-4.4025737685349924</v>
      </c>
      <c r="J1340">
        <v>18.140929649411088</v>
      </c>
      <c r="K1340">
        <v>18.15377716659339</v>
      </c>
      <c r="L1340">
        <v>-1.284751718230126E-2</v>
      </c>
      <c r="M1340">
        <v>0.1751171120741106</v>
      </c>
      <c r="N1340">
        <v>0.42572602346911259</v>
      </c>
      <c r="O1340">
        <v>0.14001009111761359</v>
      </c>
      <c r="P1340">
        <v>0.39532048492337679</v>
      </c>
    </row>
    <row r="1341" spans="1:16" x14ac:dyDescent="0.25">
      <c r="A1341" s="1">
        <v>1339</v>
      </c>
      <c r="B1341">
        <v>167.82634282112119</v>
      </c>
      <c r="C1341">
        <v>141.08000000000001</v>
      </c>
      <c r="D1341">
        <v>75.8</v>
      </c>
      <c r="E1341">
        <v>1041.0958615445959</v>
      </c>
      <c r="F1341">
        <v>140.71935229419091</v>
      </c>
      <c r="G1341">
        <v>80.42548828499865</v>
      </c>
      <c r="H1341">
        <v>0.36064770580915712</v>
      </c>
      <c r="I1341">
        <v>-4.6254882849986529</v>
      </c>
      <c r="J1341">
        <v>18.17055061284022</v>
      </c>
      <c r="K1341">
        <v>18.16758700628467</v>
      </c>
      <c r="L1341">
        <v>2.9636065555429521E-3</v>
      </c>
      <c r="M1341">
        <v>0.16925938435151239</v>
      </c>
      <c r="N1341">
        <v>0.43138370484864969</v>
      </c>
      <c r="O1341">
        <v>0.13858175668060019</v>
      </c>
      <c r="P1341">
        <v>0.39724423765882372</v>
      </c>
    </row>
    <row r="1342" spans="1:16" x14ac:dyDescent="0.25">
      <c r="A1342" s="1">
        <v>1340</v>
      </c>
      <c r="B1342">
        <v>167.95452117919919</v>
      </c>
      <c r="C1342">
        <v>141.32</v>
      </c>
      <c r="D1342">
        <v>75.8</v>
      </c>
      <c r="E1342">
        <v>1041.5819446551779</v>
      </c>
      <c r="F1342">
        <v>141.05868921347749</v>
      </c>
      <c r="G1342">
        <v>80.154176247747358</v>
      </c>
      <c r="H1342">
        <v>0.26131078652250039</v>
      </c>
      <c r="I1342">
        <v>-4.3541762477473611</v>
      </c>
      <c r="J1342">
        <v>18.179034363558209</v>
      </c>
      <c r="K1342">
        <v>18.182648331520571</v>
      </c>
      <c r="L1342">
        <v>-3.613967962358799E-3</v>
      </c>
      <c r="M1342">
        <v>0.16747397976345571</v>
      </c>
      <c r="N1342">
        <v>0.43131277062265339</v>
      </c>
      <c r="O1342">
        <v>0.136927765688165</v>
      </c>
      <c r="P1342">
        <v>0.39931913136969271</v>
      </c>
    </row>
    <row r="1343" spans="1:16" x14ac:dyDescent="0.25">
      <c r="A1343" s="1">
        <v>1341</v>
      </c>
      <c r="B1343">
        <v>168.07673144340521</v>
      </c>
      <c r="C1343">
        <v>141.57</v>
      </c>
      <c r="D1343">
        <v>75.8</v>
      </c>
      <c r="E1343">
        <v>1041.5819446551779</v>
      </c>
      <c r="F1343">
        <v>141.38436012118561</v>
      </c>
      <c r="G1343">
        <v>79.901592437436065</v>
      </c>
      <c r="H1343">
        <v>0.1856398788144418</v>
      </c>
      <c r="I1343">
        <v>-4.1015924374360679</v>
      </c>
      <c r="J1343">
        <v>18.179034363558209</v>
      </c>
      <c r="K1343">
        <v>18.197154757033861</v>
      </c>
      <c r="L1343">
        <v>-1.8120393475655309E-2</v>
      </c>
      <c r="M1343">
        <v>0.16943272396117959</v>
      </c>
      <c r="N1343">
        <v>0.42975928384514828</v>
      </c>
      <c r="O1343">
        <v>0.13524216862945829</v>
      </c>
      <c r="P1343">
        <v>0.40129334614556689</v>
      </c>
    </row>
    <row r="1344" spans="1:16" x14ac:dyDescent="0.25">
      <c r="A1344" s="1">
        <v>1342</v>
      </c>
      <c r="B1344">
        <v>168.19993805885309</v>
      </c>
      <c r="C1344">
        <v>141.57</v>
      </c>
      <c r="D1344">
        <v>75.8</v>
      </c>
      <c r="E1344">
        <v>1042.057846649881</v>
      </c>
      <c r="F1344">
        <v>141.71474446572319</v>
      </c>
      <c r="G1344">
        <v>79.65301167218081</v>
      </c>
      <c r="H1344">
        <v>-0.14474446572322111</v>
      </c>
      <c r="I1344">
        <v>-3.8530116721808132</v>
      </c>
      <c r="J1344">
        <v>18.187340420282592</v>
      </c>
      <c r="K1344">
        <v>18.211924438050389</v>
      </c>
      <c r="L1344">
        <v>-2.4584017767796951E-2</v>
      </c>
      <c r="M1344">
        <v>0.16585731541924051</v>
      </c>
      <c r="N1344">
        <v>0.43115176089391383</v>
      </c>
      <c r="O1344">
        <v>0.1334351094801938</v>
      </c>
      <c r="P1344">
        <v>0.40327759636710508</v>
      </c>
    </row>
    <row r="1345" spans="1:16" x14ac:dyDescent="0.25">
      <c r="A1345" s="1">
        <v>1343</v>
      </c>
      <c r="B1345">
        <v>168.32266020774841</v>
      </c>
      <c r="C1345">
        <v>142.30000000000001</v>
      </c>
      <c r="D1345">
        <v>75.31</v>
      </c>
      <c r="E1345">
        <v>1043.7461622625549</v>
      </c>
      <c r="F1345">
        <v>142.04583453593079</v>
      </c>
      <c r="G1345">
        <v>79.411496781213856</v>
      </c>
      <c r="H1345">
        <v>0.25416546406921731</v>
      </c>
      <c r="I1345">
        <v>-4.1014967812138536</v>
      </c>
      <c r="J1345">
        <v>18.21680708653658</v>
      </c>
      <c r="K1345">
        <v>18.226780954927339</v>
      </c>
      <c r="L1345">
        <v>-9.9738683907624193E-3</v>
      </c>
      <c r="M1345">
        <v>0.161866986801463</v>
      </c>
      <c r="N1345">
        <v>0.43548557792860942</v>
      </c>
      <c r="O1345">
        <v>0.13152736173758611</v>
      </c>
      <c r="P1345">
        <v>0.40524591639588398</v>
      </c>
    </row>
    <row r="1346" spans="1:16" x14ac:dyDescent="0.25">
      <c r="A1346" s="1">
        <v>1344</v>
      </c>
      <c r="B1346">
        <v>168.45782208442691</v>
      </c>
      <c r="C1346">
        <v>142.79</v>
      </c>
      <c r="D1346">
        <v>74.819999999999993</v>
      </c>
      <c r="E1346">
        <v>1045.4516329439889</v>
      </c>
      <c r="F1346">
        <v>142.41274121422629</v>
      </c>
      <c r="G1346">
        <v>79.152575826805005</v>
      </c>
      <c r="H1346">
        <v>0.37725878577370509</v>
      </c>
      <c r="I1346">
        <v>-4.3325758268050123</v>
      </c>
      <c r="J1346">
        <v>18.246573165223818</v>
      </c>
      <c r="K1346">
        <v>18.243310792381092</v>
      </c>
      <c r="L1346">
        <v>3.2623728427338961E-3</v>
      </c>
      <c r="M1346">
        <v>0.1556491720747267</v>
      </c>
      <c r="N1346">
        <v>0.44136717733928998</v>
      </c>
      <c r="O1346">
        <v>0.12930155823068681</v>
      </c>
      <c r="P1346">
        <v>0.40740179377564301</v>
      </c>
    </row>
    <row r="1347" spans="1:16" x14ac:dyDescent="0.25">
      <c r="A1347" s="1">
        <v>1345</v>
      </c>
      <c r="B1347">
        <v>168.58200621604919</v>
      </c>
      <c r="C1347">
        <v>143.28</v>
      </c>
      <c r="D1347">
        <v>74.33</v>
      </c>
      <c r="E1347">
        <v>1046.7456334252879</v>
      </c>
      <c r="F1347">
        <v>142.7518765543544</v>
      </c>
      <c r="G1347">
        <v>78.92126082587842</v>
      </c>
      <c r="H1347">
        <v>0.52812344564560476</v>
      </c>
      <c r="I1347">
        <v>-4.5912608258784218</v>
      </c>
      <c r="J1347">
        <v>18.26915773414488</v>
      </c>
      <c r="K1347">
        <v>18.25865258676043</v>
      </c>
      <c r="L1347">
        <v>1.0505147384449741E-2</v>
      </c>
      <c r="M1347">
        <v>0.15242678478836111</v>
      </c>
      <c r="N1347">
        <v>0.44618023855733752</v>
      </c>
      <c r="O1347">
        <v>0.12714130246134889</v>
      </c>
      <c r="P1347">
        <v>0.40936905502976179</v>
      </c>
    </row>
    <row r="1348" spans="1:16" x14ac:dyDescent="0.25">
      <c r="A1348" s="1">
        <v>1346</v>
      </c>
      <c r="B1348">
        <v>168.70021295547491</v>
      </c>
      <c r="C1348">
        <v>143.52000000000001</v>
      </c>
      <c r="D1348">
        <v>74.33</v>
      </c>
      <c r="E1348">
        <v>1045.885527054659</v>
      </c>
      <c r="F1348">
        <v>143.07644363175751</v>
      </c>
      <c r="G1348">
        <v>78.706964171303383</v>
      </c>
      <c r="H1348">
        <v>0.44355636824252542</v>
      </c>
      <c r="I1348">
        <v>-4.3769641713033849</v>
      </c>
      <c r="J1348">
        <v>18.254146046060029</v>
      </c>
      <c r="K1348">
        <v>18.273393048933979</v>
      </c>
      <c r="L1348">
        <v>-1.924700287395353E-2</v>
      </c>
      <c r="M1348">
        <v>0.1610942822308577</v>
      </c>
      <c r="N1348">
        <v>0.44249583301148132</v>
      </c>
      <c r="O1348">
        <v>0.12498261718360081</v>
      </c>
      <c r="P1348">
        <v>0.41122736514439973</v>
      </c>
    </row>
    <row r="1349" spans="1:16" x14ac:dyDescent="0.25">
      <c r="A1349" s="1">
        <v>1347</v>
      </c>
      <c r="B1349">
        <v>168.82391667366031</v>
      </c>
      <c r="C1349">
        <v>143.52000000000001</v>
      </c>
      <c r="D1349">
        <v>74.33</v>
      </c>
      <c r="E1349">
        <v>1047.171458208587</v>
      </c>
      <c r="F1349">
        <v>143.41788738040509</v>
      </c>
      <c r="G1349">
        <v>78.488880991344047</v>
      </c>
      <c r="H1349">
        <v>0.1021126195948909</v>
      </c>
      <c r="I1349">
        <v>-4.1588809913440494</v>
      </c>
      <c r="J1349">
        <v>18.276589778650049</v>
      </c>
      <c r="K1349">
        <v>18.288961676728508</v>
      </c>
      <c r="L1349">
        <v>-1.237189807845596E-2</v>
      </c>
      <c r="M1349">
        <v>0.15112328623160709</v>
      </c>
      <c r="N1349">
        <v>0.4459996438995884</v>
      </c>
      <c r="O1349">
        <v>0.1226168304159586</v>
      </c>
      <c r="P1349">
        <v>0.41315486963985032</v>
      </c>
    </row>
    <row r="1350" spans="1:16" x14ac:dyDescent="0.25">
      <c r="A1350" s="1">
        <v>1348</v>
      </c>
      <c r="B1350">
        <v>168.94712209701541</v>
      </c>
      <c r="C1350">
        <v>143.77000000000001</v>
      </c>
      <c r="D1350">
        <v>74.33</v>
      </c>
      <c r="E1350">
        <v>1046.7456334252879</v>
      </c>
      <c r="F1350">
        <v>143.75971746721939</v>
      </c>
      <c r="G1350">
        <v>78.277990109387687</v>
      </c>
      <c r="H1350">
        <v>1.0282532780593099E-2</v>
      </c>
      <c r="I1350">
        <v>-3.947990109387689</v>
      </c>
      <c r="J1350">
        <v>18.26915773414488</v>
      </c>
      <c r="K1350">
        <v>18.304611916254188</v>
      </c>
      <c r="L1350">
        <v>-3.5454182109305073E-2</v>
      </c>
      <c r="M1350">
        <v>0.156524382188552</v>
      </c>
      <c r="N1350">
        <v>0.44349328944245819</v>
      </c>
      <c r="O1350">
        <v>0.1201524828160857</v>
      </c>
      <c r="P1350">
        <v>0.4150546794652949</v>
      </c>
    </row>
    <row r="1351" spans="1:16" x14ac:dyDescent="0.25">
      <c r="A1351" s="1">
        <v>1349</v>
      </c>
      <c r="B1351">
        <v>169.07030892372131</v>
      </c>
      <c r="C1351">
        <v>144.01</v>
      </c>
      <c r="D1351">
        <v>74.33</v>
      </c>
      <c r="E1351">
        <v>1047.5876933816489</v>
      </c>
      <c r="F1351">
        <v>144.10320178015991</v>
      </c>
      <c r="G1351">
        <v>78.073462768179837</v>
      </c>
      <c r="H1351">
        <v>-9.320178015991587E-2</v>
      </c>
      <c r="I1351">
        <v>-3.7434627681798389</v>
      </c>
      <c r="J1351">
        <v>18.283854452882579</v>
      </c>
      <c r="K1351">
        <v>18.320402853533569</v>
      </c>
      <c r="L1351">
        <v>-3.6548400650982422E-2</v>
      </c>
      <c r="M1351">
        <v>0.15201592761929561</v>
      </c>
      <c r="N1351">
        <v>0.44445928694318571</v>
      </c>
      <c r="O1351">
        <v>0.1175812083430085</v>
      </c>
      <c r="P1351">
        <v>0.41693180858997703</v>
      </c>
    </row>
    <row r="1352" spans="1:16" x14ac:dyDescent="0.25">
      <c r="A1352" s="1">
        <v>1350</v>
      </c>
      <c r="B1352">
        <v>169.20646214485171</v>
      </c>
      <c r="C1352">
        <v>144.99</v>
      </c>
      <c r="D1352">
        <v>73.349999999999994</v>
      </c>
      <c r="E1352">
        <v>1050.642246457209</v>
      </c>
      <c r="F1352">
        <v>144.4847622209449</v>
      </c>
      <c r="G1352">
        <v>77.854810564996285</v>
      </c>
      <c r="H1352">
        <v>0.50523777905510769</v>
      </c>
      <c r="I1352">
        <v>-4.5048105649962906</v>
      </c>
      <c r="J1352">
        <v>18.337166461228019</v>
      </c>
      <c r="K1352">
        <v>18.338020943108418</v>
      </c>
      <c r="L1352">
        <v>-8.5448188039549677E-4</v>
      </c>
      <c r="M1352">
        <v>0.14146215702242099</v>
      </c>
      <c r="N1352">
        <v>0.4556651381558216</v>
      </c>
      <c r="O1352">
        <v>0.1146153213183766</v>
      </c>
      <c r="P1352">
        <v>0.41897738593547851</v>
      </c>
    </row>
    <row r="1353" spans="1:16" x14ac:dyDescent="0.25">
      <c r="A1353" s="1">
        <v>1351</v>
      </c>
      <c r="B1353">
        <v>169.32916760444641</v>
      </c>
      <c r="C1353">
        <v>145.47999999999999</v>
      </c>
      <c r="D1353">
        <v>73.349999999999994</v>
      </c>
      <c r="E1353">
        <v>1051.0202923020711</v>
      </c>
      <c r="F1353">
        <v>144.83030816896479</v>
      </c>
      <c r="G1353">
        <v>77.664446641870924</v>
      </c>
      <c r="H1353">
        <v>0.6496918310352271</v>
      </c>
      <c r="I1353">
        <v>-4.31444664187093</v>
      </c>
      <c r="J1353">
        <v>18.343764605944351</v>
      </c>
      <c r="K1353">
        <v>18.354045858765119</v>
      </c>
      <c r="L1353">
        <v>-1.0281252820760761E-2</v>
      </c>
      <c r="M1353">
        <v>0.14273903265603019</v>
      </c>
      <c r="N1353">
        <v>0.45421455123809151</v>
      </c>
      <c r="O1353">
        <v>0.11183181700909781</v>
      </c>
      <c r="P1353">
        <v>0.42079189121484462</v>
      </c>
    </row>
    <row r="1354" spans="1:16" x14ac:dyDescent="0.25">
      <c r="A1354" s="1">
        <v>1352</v>
      </c>
      <c r="B1354">
        <v>169.4533576965332</v>
      </c>
      <c r="C1354">
        <v>145.47999999999999</v>
      </c>
      <c r="D1354">
        <v>73.349999999999994</v>
      </c>
      <c r="E1354">
        <v>1051.0202923020711</v>
      </c>
      <c r="F1354">
        <v>145.18159381187201</v>
      </c>
      <c r="G1354">
        <v>77.47826996897831</v>
      </c>
      <c r="H1354">
        <v>0.29840618812798431</v>
      </c>
      <c r="I1354">
        <v>-4.1282699689783158</v>
      </c>
      <c r="J1354">
        <v>18.343764605944351</v>
      </c>
      <c r="K1354">
        <v>18.370404819926922</v>
      </c>
      <c r="L1354">
        <v>-2.6640213982567221E-2</v>
      </c>
      <c r="M1354">
        <v>0.14273903265603019</v>
      </c>
      <c r="N1354">
        <v>0.45421455123809151</v>
      </c>
      <c r="O1354">
        <v>0.10890902688513079</v>
      </c>
      <c r="P1354">
        <v>0.42259754655410642</v>
      </c>
    </row>
    <row r="1355" spans="1:16" x14ac:dyDescent="0.25">
      <c r="A1355" s="1">
        <v>1353</v>
      </c>
      <c r="B1355">
        <v>169.57656788825989</v>
      </c>
      <c r="C1355">
        <v>145.47999999999999</v>
      </c>
      <c r="D1355">
        <v>73.349999999999994</v>
      </c>
      <c r="E1355">
        <v>1052.744671625057</v>
      </c>
      <c r="F1355">
        <v>145.5316042533336</v>
      </c>
      <c r="G1355">
        <v>77.300042921975347</v>
      </c>
      <c r="H1355">
        <v>-5.1604253333636052E-2</v>
      </c>
      <c r="I1355">
        <v>-3.9500429219753528</v>
      </c>
      <c r="J1355">
        <v>18.373860702683771</v>
      </c>
      <c r="K1355">
        <v>18.386772163601702</v>
      </c>
      <c r="L1355">
        <v>-1.2911460917930381E-2</v>
      </c>
      <c r="M1355">
        <v>0.129006371311253</v>
      </c>
      <c r="N1355">
        <v>0.4583040979100047</v>
      </c>
      <c r="O1355">
        <v>0.1059055667191396</v>
      </c>
      <c r="P1355">
        <v>0.42435562466634252</v>
      </c>
    </row>
    <row r="1356" spans="1:16" x14ac:dyDescent="0.25">
      <c r="A1356" s="1">
        <v>1354</v>
      </c>
      <c r="B1356">
        <v>169.69975280761719</v>
      </c>
      <c r="C1356">
        <v>145.72</v>
      </c>
      <c r="D1356">
        <v>73.349999999999994</v>
      </c>
      <c r="E1356">
        <v>1053.093906544063</v>
      </c>
      <c r="F1356">
        <v>145.88297981895619</v>
      </c>
      <c r="G1356">
        <v>77.128332528446123</v>
      </c>
      <c r="H1356">
        <v>-0.16297981895618821</v>
      </c>
      <c r="I1356">
        <v>-3.778332528446128</v>
      </c>
      <c r="J1356">
        <v>18.379956001883361</v>
      </c>
      <c r="K1356">
        <v>18.403270911385121</v>
      </c>
      <c r="L1356">
        <v>-2.331490950176018E-2</v>
      </c>
      <c r="M1356">
        <v>0.1283506901279971</v>
      </c>
      <c r="N1356">
        <v>0.45799584096765222</v>
      </c>
      <c r="O1356">
        <v>0.1028008730709099</v>
      </c>
      <c r="P1356">
        <v>0.42607742650035302</v>
      </c>
    </row>
    <row r="1357" spans="1:16" x14ac:dyDescent="0.25">
      <c r="A1357" s="1">
        <v>1355</v>
      </c>
      <c r="B1357">
        <v>169.82248997688291</v>
      </c>
      <c r="C1357">
        <v>146.94</v>
      </c>
      <c r="D1357">
        <v>72.37</v>
      </c>
      <c r="E1357">
        <v>1056.501434324048</v>
      </c>
      <c r="F1357">
        <v>146.234454189415</v>
      </c>
      <c r="G1357">
        <v>76.963716297225361</v>
      </c>
      <c r="H1357">
        <v>0.70554581058499366</v>
      </c>
      <c r="I1357">
        <v>-4.593716297225356</v>
      </c>
      <c r="J1357">
        <v>18.439428580997269</v>
      </c>
      <c r="K1357">
        <v>18.419841366955289</v>
      </c>
      <c r="L1357">
        <v>1.958721404198371E-2</v>
      </c>
      <c r="M1357">
        <v>0.11599740033269131</v>
      </c>
      <c r="N1357">
        <v>0.46893779237342059</v>
      </c>
      <c r="O1357">
        <v>9.9607795506846661E-2</v>
      </c>
      <c r="P1357">
        <v>0.42775452996383712</v>
      </c>
    </row>
    <row r="1358" spans="1:16" x14ac:dyDescent="0.25">
      <c r="A1358" s="1">
        <v>1356</v>
      </c>
      <c r="B1358">
        <v>169.94767308235171</v>
      </c>
      <c r="C1358">
        <v>147.19</v>
      </c>
      <c r="D1358">
        <v>72.37</v>
      </c>
      <c r="E1358">
        <v>1062.315607973442</v>
      </c>
      <c r="F1358">
        <v>146.5942926587386</v>
      </c>
      <c r="G1358">
        <v>76.802497882291902</v>
      </c>
      <c r="H1358">
        <v>0.59570734126137381</v>
      </c>
      <c r="I1358">
        <v>-4.4324978822918979</v>
      </c>
      <c r="J1358">
        <v>18.540905054461891</v>
      </c>
      <c r="K1358">
        <v>18.43687476234506</v>
      </c>
      <c r="L1358">
        <v>0.1040302921168355</v>
      </c>
      <c r="M1358">
        <v>7.0278007237251874E-2</v>
      </c>
      <c r="N1358">
        <v>0.47751680776571698</v>
      </c>
      <c r="O1358">
        <v>9.6250475763550586E-2</v>
      </c>
      <c r="P1358">
        <v>0.42942270134090871</v>
      </c>
    </row>
    <row r="1359" spans="1:16" x14ac:dyDescent="0.25">
      <c r="A1359" s="1">
        <v>1357</v>
      </c>
      <c r="B1359">
        <v>170.08382630348211</v>
      </c>
      <c r="C1359">
        <v>147.19</v>
      </c>
      <c r="D1359">
        <v>72.37</v>
      </c>
      <c r="E1359">
        <v>1062.5528115767181</v>
      </c>
      <c r="F1359">
        <v>146.9871582487348</v>
      </c>
      <c r="G1359">
        <v>76.634837416358522</v>
      </c>
      <c r="H1359">
        <v>0.2028417512651686</v>
      </c>
      <c r="I1359">
        <v>-4.2648374163585174</v>
      </c>
      <c r="J1359">
        <v>18.545045038336649</v>
      </c>
      <c r="K1359">
        <v>18.455549510771259</v>
      </c>
      <c r="L1359">
        <v>8.9495527565382815E-2</v>
      </c>
      <c r="M1359">
        <v>6.8300498737462356E-2</v>
      </c>
      <c r="N1359">
        <v>0.47780366456549273</v>
      </c>
      <c r="O1359">
        <v>9.2486067452037357E-2</v>
      </c>
      <c r="P1359">
        <v>0.43118513797544661</v>
      </c>
    </row>
    <row r="1360" spans="1:16" x14ac:dyDescent="0.25">
      <c r="A1360" s="1">
        <v>1358</v>
      </c>
      <c r="B1360">
        <v>170.20703339576721</v>
      </c>
      <c r="C1360">
        <v>147.19</v>
      </c>
      <c r="D1360">
        <v>72.37</v>
      </c>
      <c r="E1360">
        <v>1062.5528115767181</v>
      </c>
      <c r="F1360">
        <v>147.34395044285199</v>
      </c>
      <c r="G1360">
        <v>76.490046694444587</v>
      </c>
      <c r="H1360">
        <v>-0.15395044285202181</v>
      </c>
      <c r="I1360">
        <v>-4.1200466944445822</v>
      </c>
      <c r="J1360">
        <v>18.545045038336649</v>
      </c>
      <c r="K1360">
        <v>18.472578664980741</v>
      </c>
      <c r="L1360">
        <v>7.2466373355908331E-2</v>
      </c>
      <c r="M1360">
        <v>6.8300498737462356E-2</v>
      </c>
      <c r="N1360">
        <v>0.47780366456549273</v>
      </c>
      <c r="O1360">
        <v>8.8980674004623839E-2</v>
      </c>
      <c r="P1360">
        <v>0.43273034652193582</v>
      </c>
    </row>
    <row r="1361" spans="1:16" x14ac:dyDescent="0.25">
      <c r="A1361" s="1">
        <v>1359</v>
      </c>
      <c r="B1361">
        <v>170.33074164390561</v>
      </c>
      <c r="C1361">
        <v>147.19</v>
      </c>
      <c r="D1361">
        <v>72.37</v>
      </c>
      <c r="E1361">
        <v>1063.072486935853</v>
      </c>
      <c r="F1361">
        <v>147.70336312017091</v>
      </c>
      <c r="G1361">
        <v>76.351312126836902</v>
      </c>
      <c r="H1361">
        <v>-0.51336312017090791</v>
      </c>
      <c r="I1361">
        <v>-3.9813121268368969</v>
      </c>
      <c r="J1361">
        <v>18.55411508439504</v>
      </c>
      <c r="K1361">
        <v>18.48979790484093</v>
      </c>
      <c r="L1361">
        <v>6.4317179554109316E-2</v>
      </c>
      <c r="M1361">
        <v>6.3964047535804092E-2</v>
      </c>
      <c r="N1361">
        <v>0.47840349144089378</v>
      </c>
      <c r="O1361">
        <v>8.5369013468175076E-2</v>
      </c>
      <c r="P1361">
        <v>0.43423152559430822</v>
      </c>
    </row>
    <row r="1362" spans="1:16" x14ac:dyDescent="0.25">
      <c r="A1362" s="1">
        <v>1360</v>
      </c>
      <c r="B1362">
        <v>170.45293498039251</v>
      </c>
      <c r="C1362">
        <v>146.94</v>
      </c>
      <c r="D1362">
        <v>72.37</v>
      </c>
      <c r="E1362">
        <v>1064.0546040990771</v>
      </c>
      <c r="F1362">
        <v>148.05947092336771</v>
      </c>
      <c r="G1362">
        <v>76.220833992560443</v>
      </c>
      <c r="H1362">
        <v>-1.1194709233677429</v>
      </c>
      <c r="I1362">
        <v>-3.8508339925604389</v>
      </c>
      <c r="J1362">
        <v>18.571256262533652</v>
      </c>
      <c r="K1362">
        <v>18.506921515542011</v>
      </c>
      <c r="L1362">
        <v>6.4334746991640657E-2</v>
      </c>
      <c r="M1362">
        <v>5.3350843037670778E-2</v>
      </c>
      <c r="N1362">
        <v>0.48011637916985273</v>
      </c>
      <c r="O1362">
        <v>8.1713699185829908E-2</v>
      </c>
      <c r="P1362">
        <v>0.43566214361867672</v>
      </c>
    </row>
    <row r="1363" spans="1:16" x14ac:dyDescent="0.25">
      <c r="A1363" s="1">
        <v>1361</v>
      </c>
      <c r="B1363">
        <v>170.57712340354919</v>
      </c>
      <c r="C1363">
        <v>146.94</v>
      </c>
      <c r="D1363">
        <v>72.62</v>
      </c>
      <c r="E1363">
        <v>1072.971603761051</v>
      </c>
      <c r="F1363">
        <v>148.42245451669211</v>
      </c>
      <c r="G1363">
        <v>76.094923247034572</v>
      </c>
      <c r="H1363">
        <v>-1.4824545166920591</v>
      </c>
      <c r="I1363">
        <v>-3.474923247034567</v>
      </c>
      <c r="J1363">
        <v>18.7268872660343</v>
      </c>
      <c r="K1363">
        <v>18.524438105228089</v>
      </c>
      <c r="L1363">
        <v>0.2024491608062107</v>
      </c>
      <c r="M1363">
        <v>-2.2019585299994909E-2</v>
      </c>
      <c r="N1363">
        <v>0.48010200776836598</v>
      </c>
      <c r="O1363">
        <v>7.7912103327359483E-2</v>
      </c>
      <c r="P1363">
        <v>0.43706028312120038</v>
      </c>
    </row>
    <row r="1364" spans="1:16" x14ac:dyDescent="0.25">
      <c r="A1364" s="1">
        <v>1362</v>
      </c>
      <c r="B1364">
        <v>170.69931554794309</v>
      </c>
      <c r="C1364">
        <v>146.21</v>
      </c>
      <c r="D1364">
        <v>72.86</v>
      </c>
      <c r="E1364">
        <v>1077.7394980888589</v>
      </c>
      <c r="F1364">
        <v>148.78059368631469</v>
      </c>
      <c r="G1364">
        <v>75.977645264173944</v>
      </c>
      <c r="H1364">
        <v>-2.5705936863147372</v>
      </c>
      <c r="I1364">
        <v>-3.1176452641739441</v>
      </c>
      <c r="J1364">
        <v>18.810102720441719</v>
      </c>
      <c r="K1364">
        <v>18.541780576233698</v>
      </c>
      <c r="L1364">
        <v>0.26832214420802097</v>
      </c>
      <c r="M1364">
        <v>-6.9238183768901632E-2</v>
      </c>
      <c r="N1364">
        <v>0.47450020432912748</v>
      </c>
      <c r="O1364">
        <v>7.4089444476191757E-2</v>
      </c>
      <c r="P1364">
        <v>0.438378406579716</v>
      </c>
    </row>
    <row r="1365" spans="1:16" x14ac:dyDescent="0.25">
      <c r="A1365" s="1">
        <v>1363</v>
      </c>
      <c r="B1365">
        <v>170.82301950454709</v>
      </c>
      <c r="C1365">
        <v>145.22999999999999</v>
      </c>
      <c r="D1365">
        <v>73.349999999999994</v>
      </c>
      <c r="E1365">
        <v>1067.471192290848</v>
      </c>
      <c r="F1365">
        <v>149.1441095858456</v>
      </c>
      <c r="G1365">
        <v>75.865611686812926</v>
      </c>
      <c r="H1365">
        <v>-3.9141095858456372</v>
      </c>
      <c r="I1365">
        <v>-2.5156116868129321</v>
      </c>
      <c r="J1365">
        <v>18.630886975664811</v>
      </c>
      <c r="K1365">
        <v>18.559441753338149</v>
      </c>
      <c r="L1365">
        <v>7.1445222326666169E-2</v>
      </c>
      <c r="M1365">
        <v>5.8245827924320037E-3</v>
      </c>
      <c r="N1365">
        <v>0.4765853693046968</v>
      </c>
      <c r="O1365">
        <v>7.0139748915704375E-2</v>
      </c>
      <c r="P1365">
        <v>0.43965211708147017</v>
      </c>
    </row>
    <row r="1366" spans="1:16" x14ac:dyDescent="0.25">
      <c r="A1366" s="1">
        <v>1364</v>
      </c>
      <c r="B1366">
        <v>170.94322061538699</v>
      </c>
      <c r="C1366">
        <v>142.30000000000001</v>
      </c>
      <c r="D1366">
        <v>74.33</v>
      </c>
      <c r="E1366">
        <v>1060.1447856306791</v>
      </c>
      <c r="F1366">
        <v>149.49819093628119</v>
      </c>
      <c r="G1366">
        <v>75.763219846949099</v>
      </c>
      <c r="H1366">
        <v>-7.1981909362811791</v>
      </c>
      <c r="I1366">
        <v>-1.4332198469491</v>
      </c>
      <c r="J1366">
        <v>18.50301705710482</v>
      </c>
      <c r="K1366">
        <v>18.57669874061154</v>
      </c>
      <c r="L1366">
        <v>-7.3681683506720219E-2</v>
      </c>
      <c r="M1366">
        <v>3.5665281346365318E-2</v>
      </c>
      <c r="N1366">
        <v>0.47268581288894701</v>
      </c>
      <c r="O1366">
        <v>6.6228361084815807E-2</v>
      </c>
      <c r="P1366">
        <v>0.44082884015943979</v>
      </c>
    </row>
    <row r="1367" spans="1:16" x14ac:dyDescent="0.25">
      <c r="A1367" s="1">
        <v>1365</v>
      </c>
      <c r="B1367">
        <v>171.0703911781311</v>
      </c>
      <c r="C1367">
        <v>141.32</v>
      </c>
      <c r="D1367">
        <v>74.569999999999993</v>
      </c>
      <c r="E1367">
        <v>1060.0835940061911</v>
      </c>
      <c r="F1367">
        <v>149.87366678924161</v>
      </c>
      <c r="G1367">
        <v>75.661849468233115</v>
      </c>
      <c r="H1367">
        <v>-8.5536667892416176</v>
      </c>
      <c r="I1367">
        <v>-1.091849468233121</v>
      </c>
      <c r="J1367">
        <v>18.501949061782859</v>
      </c>
      <c r="K1367">
        <v>18.595054128729149</v>
      </c>
      <c r="L1367">
        <v>-9.3105066946293391E-2</v>
      </c>
      <c r="M1367">
        <v>2.6138661960593609E-2</v>
      </c>
      <c r="N1367">
        <v>0.47372935348246042</v>
      </c>
      <c r="O1367">
        <v>6.2015101282477718E-2</v>
      </c>
      <c r="P1367">
        <v>0.44200590006181872</v>
      </c>
    </row>
    <row r="1368" spans="1:16" x14ac:dyDescent="0.25">
      <c r="A1368" s="1">
        <v>1366</v>
      </c>
      <c r="B1368">
        <v>171.20855402946469</v>
      </c>
      <c r="C1368">
        <v>141.08000000000001</v>
      </c>
      <c r="D1368">
        <v>74.819999999999993</v>
      </c>
      <c r="E1368">
        <v>1059.353009175029</v>
      </c>
      <c r="F1368">
        <v>150.28253542414669</v>
      </c>
      <c r="G1368">
        <v>75.559844307821891</v>
      </c>
      <c r="H1368">
        <v>-9.2025354241466459</v>
      </c>
      <c r="I1368">
        <v>-0.73984430782189747</v>
      </c>
      <c r="J1368">
        <v>18.48919795101396</v>
      </c>
      <c r="K1368">
        <v>18.615103613452838</v>
      </c>
      <c r="L1368">
        <v>-0.12590566243887841</v>
      </c>
      <c r="M1368">
        <v>2.9049576138518159E-2</v>
      </c>
      <c r="N1368">
        <v>0.47186438955082471</v>
      </c>
      <c r="O1368">
        <v>5.7355035838125769E-2</v>
      </c>
      <c r="P1368">
        <v>0.44320265213664212</v>
      </c>
    </row>
    <row r="1369" spans="1:16" x14ac:dyDescent="0.25">
      <c r="A1369" s="1">
        <v>1367</v>
      </c>
      <c r="B1369">
        <v>171.33026576042181</v>
      </c>
      <c r="C1369">
        <v>142.05000000000001</v>
      </c>
      <c r="D1369">
        <v>74.33</v>
      </c>
      <c r="E1369">
        <v>1059.623564786164</v>
      </c>
      <c r="F1369">
        <v>150.64346848517209</v>
      </c>
      <c r="G1369">
        <v>75.477012402459991</v>
      </c>
      <c r="H1369">
        <v>-8.5934684851721101</v>
      </c>
      <c r="I1369">
        <v>-1.147012402459993</v>
      </c>
      <c r="J1369">
        <v>18.493920037237999</v>
      </c>
      <c r="K1369">
        <v>18.63285268773247</v>
      </c>
      <c r="L1369">
        <v>-0.13893265049446771</v>
      </c>
      <c r="M1369">
        <v>3.7620215344712472E-2</v>
      </c>
      <c r="N1369">
        <v>0.47321227731052939</v>
      </c>
      <c r="O1369">
        <v>5.3182989985911283E-2</v>
      </c>
      <c r="P1369">
        <v>0.44418368804042929</v>
      </c>
    </row>
    <row r="1370" spans="1:16" x14ac:dyDescent="0.25">
      <c r="A1370" s="1">
        <v>1368</v>
      </c>
      <c r="B1370">
        <v>171.45445537567139</v>
      </c>
      <c r="C1370">
        <v>143.77000000000001</v>
      </c>
      <c r="D1370">
        <v>73.84</v>
      </c>
      <c r="E1370">
        <v>1060.8209919741889</v>
      </c>
      <c r="F1370">
        <v>151.0124144740721</v>
      </c>
      <c r="G1370">
        <v>75.399292452191162</v>
      </c>
      <c r="H1370">
        <v>-7.2424144740720644</v>
      </c>
      <c r="I1370">
        <v>-1.559292452191158</v>
      </c>
      <c r="J1370">
        <v>18.514819084221941</v>
      </c>
      <c r="K1370">
        <v>18.651041151286211</v>
      </c>
      <c r="L1370">
        <v>-0.13622206706426709</v>
      </c>
      <c r="M1370">
        <v>4.557813020279014E-2</v>
      </c>
      <c r="N1370">
        <v>0.47287258754046779</v>
      </c>
      <c r="O1370">
        <v>4.8865895057840641E-2</v>
      </c>
      <c r="P1370">
        <v>0.44511180562794828</v>
      </c>
    </row>
    <row r="1371" spans="1:16" x14ac:dyDescent="0.25">
      <c r="A1371" s="1">
        <v>1369</v>
      </c>
      <c r="B1371">
        <v>171.5786409378052</v>
      </c>
      <c r="C1371">
        <v>145.97</v>
      </c>
      <c r="D1371">
        <v>73.349999999999994</v>
      </c>
      <c r="E1371">
        <v>1064.678489925135</v>
      </c>
      <c r="F1371">
        <v>151.38196339220011</v>
      </c>
      <c r="G1371">
        <v>75.328453407281785</v>
      </c>
      <c r="H1371">
        <v>-5.4119633922001071</v>
      </c>
      <c r="I1371">
        <v>-1.978453407281791</v>
      </c>
      <c r="J1371">
        <v>18.582145124354881</v>
      </c>
      <c r="K1371">
        <v>18.669301938013302</v>
      </c>
      <c r="L1371">
        <v>-8.715681365841732E-2</v>
      </c>
      <c r="M1371">
        <v>3.6175112810796509E-2</v>
      </c>
      <c r="N1371">
        <v>0.4737802245906072</v>
      </c>
      <c r="O1371">
        <v>4.449272334866846E-2</v>
      </c>
      <c r="P1371">
        <v>0.44596426309413673</v>
      </c>
    </row>
    <row r="1372" spans="1:16" x14ac:dyDescent="0.25">
      <c r="A1372" s="1">
        <v>1370</v>
      </c>
      <c r="B1372">
        <v>171.69983911514279</v>
      </c>
      <c r="C1372">
        <v>148.41</v>
      </c>
      <c r="D1372">
        <v>72.86</v>
      </c>
      <c r="E1372">
        <v>1085.93152692492</v>
      </c>
      <c r="F1372">
        <v>151.74316094764299</v>
      </c>
      <c r="G1372">
        <v>75.26596096236284</v>
      </c>
      <c r="H1372">
        <v>-3.3331609476429662</v>
      </c>
      <c r="I1372">
        <v>-2.40596096236284</v>
      </c>
      <c r="J1372">
        <v>18.953080596049301</v>
      </c>
      <c r="K1372">
        <v>18.687187877185458</v>
      </c>
      <c r="L1372">
        <v>0.26589271886384219</v>
      </c>
      <c r="M1372">
        <v>-0.1142615860064507</v>
      </c>
      <c r="N1372">
        <v>0.46206607748599171</v>
      </c>
      <c r="O1372">
        <v>4.0175033002332147E-2</v>
      </c>
      <c r="P1372">
        <v>0.44672149225959762</v>
      </c>
    </row>
    <row r="1373" spans="1:16" x14ac:dyDescent="0.25">
      <c r="A1373" s="1">
        <v>1371</v>
      </c>
      <c r="B1373">
        <v>171.8230319023132</v>
      </c>
      <c r="C1373">
        <v>149.88</v>
      </c>
      <c r="D1373">
        <v>72.86</v>
      </c>
      <c r="E1373">
        <v>1085.93152692492</v>
      </c>
      <c r="F1373">
        <v>152.11079285153019</v>
      </c>
      <c r="G1373">
        <v>75.209174102057787</v>
      </c>
      <c r="H1373">
        <v>-2.230792851530254</v>
      </c>
      <c r="I1373">
        <v>-2.3491741020577881</v>
      </c>
      <c r="J1373">
        <v>18.953080596049301</v>
      </c>
      <c r="K1373">
        <v>18.705427291752411</v>
      </c>
      <c r="L1373">
        <v>0.24765330429689311</v>
      </c>
      <c r="M1373">
        <v>-9.9640288261755514E-2</v>
      </c>
      <c r="N1373">
        <v>0.46358517335557042</v>
      </c>
      <c r="O1373">
        <v>3.5740627762074158E-2</v>
      </c>
      <c r="P1373">
        <v>0.44741386632940511</v>
      </c>
    </row>
    <row r="1374" spans="1:16" x14ac:dyDescent="0.25">
      <c r="A1374" s="1">
        <v>1372</v>
      </c>
      <c r="B1374">
        <v>171.9447383880615</v>
      </c>
      <c r="C1374">
        <v>149.88</v>
      </c>
      <c r="D1374">
        <v>72.86</v>
      </c>
      <c r="E1374">
        <v>1083.0127875041831</v>
      </c>
      <c r="F1374">
        <v>152.47442012602579</v>
      </c>
      <c r="G1374">
        <v>75.159747389478298</v>
      </c>
      <c r="H1374">
        <v>-2.5944201260258519</v>
      </c>
      <c r="I1374">
        <v>-2.299747389478298</v>
      </c>
      <c r="J1374">
        <v>18.902138983149701</v>
      </c>
      <c r="K1374">
        <v>18.723499014986089</v>
      </c>
      <c r="L1374">
        <v>0.17863996816361191</v>
      </c>
      <c r="M1374">
        <v>-7.5905466795895313E-2</v>
      </c>
      <c r="N1374">
        <v>0.46805743249145959</v>
      </c>
      <c r="O1374">
        <v>3.1319253316502788E-2</v>
      </c>
      <c r="P1374">
        <v>0.44801984906834069</v>
      </c>
    </row>
    <row r="1375" spans="1:16" x14ac:dyDescent="0.25">
      <c r="A1375" s="1">
        <v>1373</v>
      </c>
      <c r="B1375">
        <v>172.08288550376889</v>
      </c>
      <c r="C1375">
        <v>148.9</v>
      </c>
      <c r="D1375">
        <v>72.86</v>
      </c>
      <c r="E1375">
        <v>1088.8579587636279</v>
      </c>
      <c r="F1375">
        <v>152.88761808979899</v>
      </c>
      <c r="G1375">
        <v>75.111692546975277</v>
      </c>
      <c r="H1375">
        <v>-3.987618089798957</v>
      </c>
      <c r="I1375">
        <v>-2.2516925469752782</v>
      </c>
      <c r="J1375">
        <v>19.00415646696996</v>
      </c>
      <c r="K1375">
        <v>18.744067060557761</v>
      </c>
      <c r="L1375">
        <v>0.26008940641219519</v>
      </c>
      <c r="M1375">
        <v>-0.13286118789103959</v>
      </c>
      <c r="N1375">
        <v>0.45638455796858618</v>
      </c>
      <c r="O1375">
        <v>2.6257995225932061E-2</v>
      </c>
      <c r="P1375">
        <v>0.44861202393593608</v>
      </c>
    </row>
    <row r="1376" spans="1:16" x14ac:dyDescent="0.25">
      <c r="A1376" s="1">
        <v>1374</v>
      </c>
      <c r="B1376">
        <v>172.20408058166501</v>
      </c>
      <c r="C1376">
        <v>147.68</v>
      </c>
      <c r="D1376">
        <v>72.86</v>
      </c>
      <c r="E1376">
        <v>1076.9471174852081</v>
      </c>
      <c r="F1376">
        <v>153.25044713983621</v>
      </c>
      <c r="G1376">
        <v>75.076588555894844</v>
      </c>
      <c r="H1376">
        <v>-5.5704471398361761</v>
      </c>
      <c r="I1376">
        <v>-2.216588555894845</v>
      </c>
      <c r="J1376">
        <v>18.796273069979069</v>
      </c>
      <c r="K1376">
        <v>18.762152392289369</v>
      </c>
      <c r="L1376">
        <v>3.4120677689692513E-2</v>
      </c>
      <c r="M1376">
        <v>-4.7990462031742613E-2</v>
      </c>
      <c r="N1376">
        <v>0.4746294507865898</v>
      </c>
      <c r="O1376">
        <v>2.1785929581763199E-2</v>
      </c>
      <c r="P1376">
        <v>0.44904649689196441</v>
      </c>
    </row>
    <row r="1377" spans="1:16" x14ac:dyDescent="0.25">
      <c r="A1377" s="1">
        <v>1375</v>
      </c>
      <c r="B1377">
        <v>172.32778596878049</v>
      </c>
      <c r="C1377">
        <v>145.47999999999999</v>
      </c>
      <c r="D1377">
        <v>73.349999999999994</v>
      </c>
      <c r="E1377">
        <v>1068.8453402610719</v>
      </c>
      <c r="F1377">
        <v>153.6210560897652</v>
      </c>
      <c r="G1377">
        <v>75.04756229293055</v>
      </c>
      <c r="H1377">
        <v>-8.1410560897651862</v>
      </c>
      <c r="I1377">
        <v>-1.697562292930556</v>
      </c>
      <c r="J1377">
        <v>18.654870382154812</v>
      </c>
      <c r="K1377">
        <v>18.7806450626254</v>
      </c>
      <c r="L1377">
        <v>-0.12577468047059531</v>
      </c>
      <c r="M1377">
        <v>-3.153365799881055E-3</v>
      </c>
      <c r="N1377">
        <v>0.47610434390386758</v>
      </c>
      <c r="O1377">
        <v>1.7195888821703802E-2</v>
      </c>
      <c r="P1377">
        <v>0.44940695991404589</v>
      </c>
    </row>
    <row r="1378" spans="1:16" x14ac:dyDescent="0.25">
      <c r="A1378" s="1">
        <v>1376</v>
      </c>
      <c r="B1378">
        <v>172.44997644424441</v>
      </c>
      <c r="C1378">
        <v>143.28</v>
      </c>
      <c r="D1378">
        <v>73.84</v>
      </c>
      <c r="E1378">
        <v>1063.0091767080139</v>
      </c>
      <c r="F1378">
        <v>153.98733390050251</v>
      </c>
      <c r="G1378">
        <v>75.025644622912168</v>
      </c>
      <c r="H1378">
        <v>-10.70733390050248</v>
      </c>
      <c r="I1378">
        <v>-1.185644622912164</v>
      </c>
      <c r="J1378">
        <v>18.55301011246906</v>
      </c>
      <c r="K1378">
        <v>18.798937022677698</v>
      </c>
      <c r="L1378">
        <v>-0.24592691020864171</v>
      </c>
      <c r="M1378">
        <v>2.2803671905290191E-2</v>
      </c>
      <c r="N1378">
        <v>0.47569989756950321</v>
      </c>
      <c r="O1378">
        <v>1.2642112662845069E-2</v>
      </c>
      <c r="P1378">
        <v>0.4496798754767507</v>
      </c>
    </row>
    <row r="1379" spans="1:16" x14ac:dyDescent="0.25">
      <c r="A1379" s="1">
        <v>1377</v>
      </c>
      <c r="B1379">
        <v>172.57417297363281</v>
      </c>
      <c r="C1379">
        <v>143.03</v>
      </c>
      <c r="D1379">
        <v>74.33</v>
      </c>
      <c r="E1379">
        <v>1063.22877618137</v>
      </c>
      <c r="F1379">
        <v>154.3597796838811</v>
      </c>
      <c r="G1379">
        <v>75.010248218284602</v>
      </c>
      <c r="H1379">
        <v>-11.329779683881069</v>
      </c>
      <c r="I1379">
        <v>-0.68024821828460347</v>
      </c>
      <c r="J1379">
        <v>18.556842846314758</v>
      </c>
      <c r="K1379">
        <v>18.817548548640779</v>
      </c>
      <c r="L1379">
        <v>-0.26070570232601398</v>
      </c>
      <c r="M1379">
        <v>1.7172716740249561E-2</v>
      </c>
      <c r="N1379">
        <v>0.47181360493287933</v>
      </c>
      <c r="O1379">
        <v>7.998655003090209E-3</v>
      </c>
      <c r="P1379">
        <v>0.44987196652102601</v>
      </c>
    </row>
    <row r="1380" spans="1:16" x14ac:dyDescent="0.25">
      <c r="A1380" s="1">
        <v>1378</v>
      </c>
      <c r="B1380">
        <v>172.699373960495</v>
      </c>
      <c r="C1380">
        <v>143.77000000000001</v>
      </c>
      <c r="D1380">
        <v>73.84</v>
      </c>
      <c r="E1380">
        <v>1065.7740361012479</v>
      </c>
      <c r="F1380">
        <v>154.73533747236681</v>
      </c>
      <c r="G1380">
        <v>75.001751190412421</v>
      </c>
      <c r="H1380">
        <v>-10.96533747236683</v>
      </c>
      <c r="I1380">
        <v>-1.1617511904124169</v>
      </c>
      <c r="J1380">
        <v>18.601266012235691</v>
      </c>
      <c r="K1380">
        <v>18.836323052616869</v>
      </c>
      <c r="L1380">
        <v>-0.23505704038118219</v>
      </c>
      <c r="M1380">
        <v>4.5804448804557529E-3</v>
      </c>
      <c r="N1380">
        <v>0.47504196606689081</v>
      </c>
      <c r="O1380">
        <v>3.3079919449986949E-3</v>
      </c>
      <c r="P1380">
        <v>0.44997811214280209</v>
      </c>
    </row>
    <row r="1381" spans="1:16" x14ac:dyDescent="0.25">
      <c r="A1381" s="1">
        <v>1379</v>
      </c>
      <c r="B1381">
        <v>172.82255601882929</v>
      </c>
      <c r="C1381">
        <v>147.68</v>
      </c>
      <c r="D1381">
        <v>73.11</v>
      </c>
      <c r="E1381">
        <v>1070.036195810093</v>
      </c>
      <c r="F1381">
        <v>155.1048800005301</v>
      </c>
      <c r="G1381">
        <v>75.000274996203032</v>
      </c>
      <c r="H1381">
        <v>-7.424880000530095</v>
      </c>
      <c r="I1381">
        <v>-1.890274996203033</v>
      </c>
      <c r="J1381">
        <v>18.675654732400869</v>
      </c>
      <c r="K1381">
        <v>18.854799905542411</v>
      </c>
      <c r="L1381">
        <v>-0.179145173141535</v>
      </c>
      <c r="M1381">
        <v>9.0359503419852605E-3</v>
      </c>
      <c r="N1381">
        <v>0.47449320501079578</v>
      </c>
      <c r="O1381">
        <v>-1.310981980831596E-3</v>
      </c>
      <c r="P1381">
        <v>0.44999656259735138</v>
      </c>
    </row>
    <row r="1382" spans="1:16" x14ac:dyDescent="0.25">
      <c r="A1382" s="1">
        <v>1380</v>
      </c>
      <c r="B1382">
        <v>172.94426393508911</v>
      </c>
      <c r="C1382">
        <v>151.59</v>
      </c>
      <c r="D1382">
        <v>72.86</v>
      </c>
      <c r="E1382">
        <v>1073.8298249049701</v>
      </c>
      <c r="F1382">
        <v>155.4699847362196</v>
      </c>
      <c r="G1382">
        <v>75.005522480171294</v>
      </c>
      <c r="H1382">
        <v>-3.8799847362195692</v>
      </c>
      <c r="I1382">
        <v>-2.145522480171294</v>
      </c>
      <c r="J1382">
        <v>18.741866050705941</v>
      </c>
      <c r="K1382">
        <v>18.87305371687561</v>
      </c>
      <c r="L1382">
        <v>-0.1311876661696729</v>
      </c>
      <c r="M1382">
        <v>1.6764480458820612E-2</v>
      </c>
      <c r="N1382">
        <v>0.47233433306816253</v>
      </c>
      <c r="O1382">
        <v>-5.8731874000354373E-3</v>
      </c>
      <c r="P1382">
        <v>0.44993098911191831</v>
      </c>
    </row>
    <row r="1383" spans="1:16" x14ac:dyDescent="0.25">
      <c r="A1383" s="1">
        <v>1381</v>
      </c>
      <c r="B1383">
        <v>173.06846165657041</v>
      </c>
      <c r="C1383">
        <v>153.55000000000001</v>
      </c>
      <c r="D1383">
        <v>72.86</v>
      </c>
      <c r="E1383">
        <v>1075.3013194826999</v>
      </c>
      <c r="F1383">
        <v>155.84248635054001</v>
      </c>
      <c r="G1383">
        <v>75.017748081208794</v>
      </c>
      <c r="H1383">
        <v>-2.292486350540031</v>
      </c>
      <c r="I1383">
        <v>-2.1577480812087941</v>
      </c>
      <c r="J1383">
        <v>18.767548476012571</v>
      </c>
      <c r="K1383">
        <v>18.891671940624029</v>
      </c>
      <c r="L1383">
        <v>-0.1241234646114542</v>
      </c>
      <c r="M1383">
        <v>2.4163723975911371E-2</v>
      </c>
      <c r="N1383">
        <v>0.47100352912012872</v>
      </c>
      <c r="O1383">
        <v>-1.052174096346303E-2</v>
      </c>
      <c r="P1383">
        <v>0.44977835659438092</v>
      </c>
    </row>
    <row r="1384" spans="1:16" x14ac:dyDescent="0.25">
      <c r="A1384" s="1">
        <v>1382</v>
      </c>
      <c r="B1384">
        <v>173.20561385154721</v>
      </c>
      <c r="C1384">
        <v>156.72</v>
      </c>
      <c r="D1384">
        <v>72.37</v>
      </c>
      <c r="E1384">
        <v>1081.548157698978</v>
      </c>
      <c r="F1384">
        <v>156.25368852414749</v>
      </c>
      <c r="G1384">
        <v>75.039310543098352</v>
      </c>
      <c r="H1384">
        <v>0.4663114758525353</v>
      </c>
      <c r="I1384">
        <v>-2.6693105430983479</v>
      </c>
      <c r="J1384">
        <v>18.876576370726021</v>
      </c>
      <c r="K1384">
        <v>18.912213030282889</v>
      </c>
      <c r="L1384">
        <v>-3.5636659556868011E-2</v>
      </c>
      <c r="M1384">
        <v>4.3254475318012216E-3</v>
      </c>
      <c r="N1384">
        <v>0.47659083132562419</v>
      </c>
      <c r="O1384">
        <v>-1.5640354911874779E-2</v>
      </c>
      <c r="P1384">
        <v>0.4495096355294102</v>
      </c>
    </row>
    <row r="1385" spans="1:16" x14ac:dyDescent="0.25">
      <c r="A1385" s="1">
        <v>1383</v>
      </c>
      <c r="B1385">
        <v>173.32932591438291</v>
      </c>
      <c r="C1385">
        <v>158.19</v>
      </c>
      <c r="D1385">
        <v>72.86</v>
      </c>
      <c r="E1385">
        <v>1087.696051722017</v>
      </c>
      <c r="F1385">
        <v>156.6243951063237</v>
      </c>
      <c r="G1385">
        <v>75.066014908404341</v>
      </c>
      <c r="H1385">
        <v>1.5656048936762661</v>
      </c>
      <c r="I1385">
        <v>-2.2060149084043421</v>
      </c>
      <c r="J1385">
        <v>18.983877363491729</v>
      </c>
      <c r="K1385">
        <v>18.930716328820029</v>
      </c>
      <c r="L1385">
        <v>5.3161034671703078E-2</v>
      </c>
      <c r="M1385">
        <v>-3.1516237644968748E-2</v>
      </c>
      <c r="N1385">
        <v>0.47142581257787092</v>
      </c>
      <c r="O1385">
        <v>-2.0238101094624091E-2</v>
      </c>
      <c r="P1385">
        <v>0.44917767846521789</v>
      </c>
    </row>
    <row r="1386" spans="1:16" x14ac:dyDescent="0.25">
      <c r="A1386" s="1">
        <v>1384</v>
      </c>
      <c r="B1386">
        <v>173.45151686668399</v>
      </c>
      <c r="C1386">
        <v>158.68</v>
      </c>
      <c r="D1386">
        <v>72.86</v>
      </c>
      <c r="E1386">
        <v>1087.8001878841819</v>
      </c>
      <c r="F1386">
        <v>156.99029982840989</v>
      </c>
      <c r="G1386">
        <v>75.099141546799785</v>
      </c>
      <c r="H1386">
        <v>1.689700171590147</v>
      </c>
      <c r="I1386">
        <v>-2.2391415467997859</v>
      </c>
      <c r="J1386">
        <v>18.985694882391901</v>
      </c>
      <c r="K1386">
        <v>18.948961915178611</v>
      </c>
      <c r="L1386">
        <v>3.6732967213286123E-2</v>
      </c>
      <c r="M1386">
        <v>-2.7518348205064332E-2</v>
      </c>
      <c r="N1386">
        <v>0.4720327748282579</v>
      </c>
      <c r="O1386">
        <v>-2.475592872709095E-2</v>
      </c>
      <c r="P1386">
        <v>0.44876718052570219</v>
      </c>
    </row>
    <row r="1387" spans="1:16" x14ac:dyDescent="0.25">
      <c r="A1387" s="1">
        <v>1385</v>
      </c>
      <c r="B1387">
        <v>173.57570743560791</v>
      </c>
      <c r="C1387">
        <v>158.68</v>
      </c>
      <c r="D1387">
        <v>72.86</v>
      </c>
      <c r="E1387">
        <v>1089.3349984631379</v>
      </c>
      <c r="F1387">
        <v>157.36188766658319</v>
      </c>
      <c r="G1387">
        <v>75.139679615906715</v>
      </c>
      <c r="H1387">
        <v>1.318112333416849</v>
      </c>
      <c r="I1387">
        <v>-2.2796796159067161</v>
      </c>
      <c r="J1387">
        <v>19.01248238038913</v>
      </c>
      <c r="K1387">
        <v>18.967468493039789</v>
      </c>
      <c r="L1387">
        <v>4.501388734934153E-2</v>
      </c>
      <c r="M1387">
        <v>-4.0151540460510553E-2</v>
      </c>
      <c r="N1387">
        <v>0.47112636712314032</v>
      </c>
      <c r="O1387">
        <v>-2.9318594709790681E-2</v>
      </c>
      <c r="P1387">
        <v>0.44826677975904961</v>
      </c>
    </row>
    <row r="1388" spans="1:16" x14ac:dyDescent="0.25">
      <c r="A1388" s="1">
        <v>1386</v>
      </c>
      <c r="B1388">
        <v>173.69790005683899</v>
      </c>
      <c r="C1388">
        <v>158.68</v>
      </c>
      <c r="D1388">
        <v>72.86</v>
      </c>
      <c r="E1388">
        <v>1088.5691418798381</v>
      </c>
      <c r="F1388">
        <v>157.72714225682429</v>
      </c>
      <c r="G1388">
        <v>75.18631833915174</v>
      </c>
      <c r="H1388">
        <v>0.95285774317574123</v>
      </c>
      <c r="I1388">
        <v>-2.3263183391517401</v>
      </c>
      <c r="J1388">
        <v>18.999115661412461</v>
      </c>
      <c r="K1388">
        <v>18.98563376159181</v>
      </c>
      <c r="L1388">
        <v>1.3481899820654061E-2</v>
      </c>
      <c r="M1388">
        <v>-3.3850727364699199E-2</v>
      </c>
      <c r="N1388">
        <v>0.47162095824600592</v>
      </c>
      <c r="O1388">
        <v>-3.377414631463603E-2</v>
      </c>
      <c r="P1388">
        <v>0.44769369431520689</v>
      </c>
    </row>
    <row r="1389" spans="1:16" x14ac:dyDescent="0.25">
      <c r="A1389" s="1">
        <v>1387</v>
      </c>
      <c r="B1389">
        <v>173.82109928131101</v>
      </c>
      <c r="C1389">
        <v>158.91999999999999</v>
      </c>
      <c r="D1389">
        <v>72.86</v>
      </c>
      <c r="E1389">
        <v>1089.4623222080261</v>
      </c>
      <c r="F1389">
        <v>158.0949933735354</v>
      </c>
      <c r="G1389">
        <v>75.240115214178815</v>
      </c>
      <c r="H1389">
        <v>0.82500662646458522</v>
      </c>
      <c r="I1389">
        <v>-2.3801152141788151</v>
      </c>
      <c r="J1389">
        <v>19.01470459895339</v>
      </c>
      <c r="K1389">
        <v>19.003898394492872</v>
      </c>
      <c r="L1389">
        <v>1.0806204460514829E-2</v>
      </c>
      <c r="M1389">
        <v>-3.8831040801525628E-2</v>
      </c>
      <c r="N1389">
        <v>0.47143053599684248</v>
      </c>
      <c r="O1389">
        <v>-3.8227533120454862E-2</v>
      </c>
      <c r="P1389">
        <v>0.44703610895960738</v>
      </c>
    </row>
    <row r="1390" spans="1:16" x14ac:dyDescent="0.25">
      <c r="A1390" s="1">
        <v>1388</v>
      </c>
      <c r="B1390">
        <v>173.94579339027399</v>
      </c>
      <c r="C1390">
        <v>158.91999999999999</v>
      </c>
      <c r="D1390">
        <v>72.86</v>
      </c>
      <c r="E1390">
        <v>1089.4623222080261</v>
      </c>
      <c r="F1390">
        <v>158.46682938333279</v>
      </c>
      <c r="G1390">
        <v>75.301482557466898</v>
      </c>
      <c r="H1390">
        <v>0.45317061666719383</v>
      </c>
      <c r="I1390">
        <v>-2.4414825574668981</v>
      </c>
      <c r="J1390">
        <v>19.01470459895339</v>
      </c>
      <c r="K1390">
        <v>19.02232671309903</v>
      </c>
      <c r="L1390">
        <v>-7.6221141456400687E-3</v>
      </c>
      <c r="M1390">
        <v>-3.8831040801525628E-2</v>
      </c>
      <c r="N1390">
        <v>0.47143053599684248</v>
      </c>
      <c r="O1390">
        <v>-4.2690199668275822E-2</v>
      </c>
      <c r="P1390">
        <v>0.44629046999195532</v>
      </c>
    </row>
    <row r="1391" spans="1:16" x14ac:dyDescent="0.25">
      <c r="A1391" s="1">
        <v>1389</v>
      </c>
      <c r="B1391">
        <v>174.08494448661801</v>
      </c>
      <c r="C1391">
        <v>158.91999999999999</v>
      </c>
      <c r="D1391">
        <v>72.86</v>
      </c>
      <c r="E1391">
        <v>1089.4623222080261</v>
      </c>
      <c r="F1391">
        <v>158.88113687944221</v>
      </c>
      <c r="G1391">
        <v>75.378169611984475</v>
      </c>
      <c r="H1391">
        <v>3.8863120557749653E-2</v>
      </c>
      <c r="I1391">
        <v>-2.5181696119844759</v>
      </c>
      <c r="J1391">
        <v>19.01470459895339</v>
      </c>
      <c r="K1391">
        <v>19.042814887397672</v>
      </c>
      <c r="L1391">
        <v>-2.81102884442852E-2</v>
      </c>
      <c r="M1391">
        <v>-3.8831040801525628E-2</v>
      </c>
      <c r="N1391">
        <v>0.47143053599684248</v>
      </c>
      <c r="O1391">
        <v>-4.7611047962437029E-2</v>
      </c>
      <c r="P1391">
        <v>0.44536533899406422</v>
      </c>
    </row>
    <row r="1392" spans="1:16" x14ac:dyDescent="0.25">
      <c r="A1392" s="1">
        <v>1390</v>
      </c>
      <c r="B1392">
        <v>174.204142332077</v>
      </c>
      <c r="C1392">
        <v>158.91999999999999</v>
      </c>
      <c r="D1392">
        <v>72.86</v>
      </c>
      <c r="E1392">
        <v>1089.4623222080261</v>
      </c>
      <c r="F1392">
        <v>159.23544117046819</v>
      </c>
      <c r="G1392">
        <v>75.450731367329013</v>
      </c>
      <c r="H1392">
        <v>-0.31544117046817632</v>
      </c>
      <c r="I1392">
        <v>-2.5907313673290129</v>
      </c>
      <c r="J1392">
        <v>19.01470459895339</v>
      </c>
      <c r="K1392">
        <v>19.06029448475887</v>
      </c>
      <c r="L1392">
        <v>-4.5589885805487278E-2</v>
      </c>
      <c r="M1392">
        <v>-3.8831040801525628E-2</v>
      </c>
      <c r="N1392">
        <v>0.47143053599684248</v>
      </c>
      <c r="O1392">
        <v>-5.1771739756393272E-2</v>
      </c>
      <c r="P1392">
        <v>0.44449670046473261</v>
      </c>
    </row>
    <row r="1393" spans="1:16" x14ac:dyDescent="0.25">
      <c r="A1393" s="1">
        <v>1391</v>
      </c>
      <c r="B1393">
        <v>174.32933497428891</v>
      </c>
      <c r="C1393">
        <v>158.91999999999999</v>
      </c>
      <c r="D1393">
        <v>72.86</v>
      </c>
      <c r="E1393">
        <v>1089.4623222080261</v>
      </c>
      <c r="F1393">
        <v>159.60691559101761</v>
      </c>
      <c r="G1393">
        <v>75.533757302209722</v>
      </c>
      <c r="H1393">
        <v>-0.68691559101765165</v>
      </c>
      <c r="I1393">
        <v>-2.6737573022097219</v>
      </c>
      <c r="J1393">
        <v>19.01470459895339</v>
      </c>
      <c r="K1393">
        <v>19.078576772886048</v>
      </c>
      <c r="L1393">
        <v>-6.387217393266198E-2</v>
      </c>
      <c r="M1393">
        <v>-3.8831040801525628E-2</v>
      </c>
      <c r="N1393">
        <v>0.47143053599684248</v>
      </c>
      <c r="O1393">
        <v>-5.6082813984855387E-2</v>
      </c>
      <c r="P1393">
        <v>0.44351072035261452</v>
      </c>
    </row>
    <row r="1394" spans="1:16" x14ac:dyDescent="0.25">
      <c r="A1394" s="1">
        <v>1392</v>
      </c>
      <c r="B1394">
        <v>174.4500427246094</v>
      </c>
      <c r="C1394">
        <v>158.91999999999999</v>
      </c>
      <c r="D1394">
        <v>72.86</v>
      </c>
      <c r="E1394">
        <v>1089.3349984631379</v>
      </c>
      <c r="F1394">
        <v>159.96439929165149</v>
      </c>
      <c r="G1394">
        <v>75.620408245857391</v>
      </c>
      <c r="H1394">
        <v>-1.044399291651473</v>
      </c>
      <c r="I1394">
        <v>-2.7604082458573909</v>
      </c>
      <c r="J1394">
        <v>19.01248238038913</v>
      </c>
      <c r="K1394">
        <v>19.096124517231161</v>
      </c>
      <c r="L1394">
        <v>-8.3642136842030368E-2</v>
      </c>
      <c r="M1394">
        <v>-3.778332409615523E-2</v>
      </c>
      <c r="N1394">
        <v>0.47151566296385622</v>
      </c>
      <c r="O1394">
        <v>-6.0178178821195888E-2</v>
      </c>
      <c r="P1394">
        <v>0.44249059792598472</v>
      </c>
    </row>
    <row r="1395" spans="1:16" x14ac:dyDescent="0.25">
      <c r="A1395" s="1">
        <v>1393</v>
      </c>
      <c r="B1395">
        <v>174.57323884963989</v>
      </c>
      <c r="C1395">
        <v>159.41</v>
      </c>
      <c r="D1395">
        <v>72.86</v>
      </c>
      <c r="E1395">
        <v>1091.003540851749</v>
      </c>
      <c r="F1395">
        <v>160.32850626158111</v>
      </c>
      <c r="G1395">
        <v>75.71551290467896</v>
      </c>
      <c r="H1395">
        <v>-0.91850626158105797</v>
      </c>
      <c r="I1395">
        <v>-2.8555129046789598</v>
      </c>
      <c r="J1395">
        <v>19.041603938779492</v>
      </c>
      <c r="K1395">
        <v>19.113948027681371</v>
      </c>
      <c r="L1395">
        <v>-7.2344088901886039E-2</v>
      </c>
      <c r="M1395">
        <v>-4.6686718616403451E-2</v>
      </c>
      <c r="N1395">
        <v>0.47115084665617729</v>
      </c>
      <c r="O1395">
        <v>-6.4291860642343129E-2</v>
      </c>
      <c r="P1395">
        <v>0.44138127994136989</v>
      </c>
    </row>
    <row r="1396" spans="1:16" x14ac:dyDescent="0.25">
      <c r="A1396" s="1">
        <v>1394</v>
      </c>
      <c r="B1396">
        <v>174.6964271068573</v>
      </c>
      <c r="C1396">
        <v>159.9</v>
      </c>
      <c r="D1396">
        <v>73.349999999999994</v>
      </c>
      <c r="E1396">
        <v>1094.0362434679271</v>
      </c>
      <c r="F1396">
        <v>160.69178134441569</v>
      </c>
      <c r="G1396">
        <v>75.817331944114528</v>
      </c>
      <c r="H1396">
        <v>-0.79178134441568204</v>
      </c>
      <c r="I1396">
        <v>-2.4673319441145338</v>
      </c>
      <c r="J1396">
        <v>19.09453458466562</v>
      </c>
      <c r="K1396">
        <v>19.13167835027949</v>
      </c>
      <c r="L1396">
        <v>-3.7143765613869562E-2</v>
      </c>
      <c r="M1396">
        <v>-6.5605886572328131E-2</v>
      </c>
      <c r="N1396">
        <v>0.46445572194457768</v>
      </c>
      <c r="O1396">
        <v>-6.833458262181677E-2</v>
      </c>
      <c r="P1396">
        <v>0.44020544971504189</v>
      </c>
    </row>
    <row r="1397" spans="1:16" x14ac:dyDescent="0.25">
      <c r="A1397" s="1">
        <v>1395</v>
      </c>
      <c r="B1397">
        <v>174.8216233253479</v>
      </c>
      <c r="C1397">
        <v>160.88</v>
      </c>
      <c r="D1397">
        <v>73.349999999999994</v>
      </c>
      <c r="E1397">
        <v>1097.684392026558</v>
      </c>
      <c r="F1397">
        <v>161.06009251351469</v>
      </c>
      <c r="G1397">
        <v>75.927680147997677</v>
      </c>
      <c r="H1397">
        <v>-0.1800925135146656</v>
      </c>
      <c r="I1397">
        <v>-2.577680147997683</v>
      </c>
      <c r="J1397">
        <v>19.158206788615619</v>
      </c>
      <c r="K1397">
        <v>19.14959820799583</v>
      </c>
      <c r="L1397">
        <v>8.6085806197964132E-3</v>
      </c>
      <c r="M1397">
        <v>-8.5688990964680647E-2</v>
      </c>
      <c r="N1397">
        <v>0.46231708472373689</v>
      </c>
      <c r="O1397">
        <v>-7.2366897131249011E-2</v>
      </c>
      <c r="P1397">
        <v>0.43894469132289399</v>
      </c>
    </row>
    <row r="1398" spans="1:16" x14ac:dyDescent="0.25">
      <c r="A1398" s="1">
        <v>1396</v>
      </c>
      <c r="B1398">
        <v>174.95830392837519</v>
      </c>
      <c r="C1398">
        <v>161.86000000000001</v>
      </c>
      <c r="D1398">
        <v>73.59</v>
      </c>
      <c r="E1398">
        <v>1101.3706222693429</v>
      </c>
      <c r="F1398">
        <v>161.46110270812909</v>
      </c>
      <c r="G1398">
        <v>76.05603748478336</v>
      </c>
      <c r="H1398">
        <v>0.39889729187092371</v>
      </c>
      <c r="I1398">
        <v>-2.466037484783357</v>
      </c>
      <c r="J1398">
        <v>19.22254364333882</v>
      </c>
      <c r="K1398">
        <v>19.169041530260419</v>
      </c>
      <c r="L1398">
        <v>5.3502113078405238E-2</v>
      </c>
      <c r="M1398">
        <v>-0.10523448298840089</v>
      </c>
      <c r="N1398">
        <v>0.4571875693740633</v>
      </c>
      <c r="O1398">
        <v>-7.6676902398875868E-2</v>
      </c>
      <c r="P1398">
        <v>0.43749562467856651</v>
      </c>
    </row>
    <row r="1399" spans="1:16" x14ac:dyDescent="0.25">
      <c r="A1399" s="1">
        <v>1397</v>
      </c>
      <c r="B1399">
        <v>175.08150601387021</v>
      </c>
      <c r="C1399">
        <v>162.59</v>
      </c>
      <c r="D1399">
        <v>74.33</v>
      </c>
      <c r="E1399">
        <v>1100.646990824971</v>
      </c>
      <c r="F1399">
        <v>161.8215357479049</v>
      </c>
      <c r="G1399">
        <v>76.178772694159704</v>
      </c>
      <c r="H1399">
        <v>0.76846425209507174</v>
      </c>
      <c r="I1399">
        <v>-1.848772694159706</v>
      </c>
      <c r="J1399">
        <v>19.20991389206355</v>
      </c>
      <c r="K1399">
        <v>19.18645487512568</v>
      </c>
      <c r="L1399">
        <v>2.345901693787766E-2</v>
      </c>
      <c r="M1399">
        <v>-9.0011644159173884E-2</v>
      </c>
      <c r="N1399">
        <v>0.45412950126121759</v>
      </c>
      <c r="O1399">
        <v>-8.0475728392374143E-2</v>
      </c>
      <c r="P1399">
        <v>0.43612726169631227</v>
      </c>
    </row>
    <row r="1400" spans="1:16" x14ac:dyDescent="0.25">
      <c r="A1400" s="1">
        <v>1398</v>
      </c>
      <c r="B1400">
        <v>175.20569372177121</v>
      </c>
      <c r="C1400">
        <v>162.84</v>
      </c>
      <c r="D1400">
        <v>74.33</v>
      </c>
      <c r="E1400">
        <v>1103.805943518458</v>
      </c>
      <c r="F1400">
        <v>162.1838042522466</v>
      </c>
      <c r="G1400">
        <v>76.309221201182979</v>
      </c>
      <c r="H1400">
        <v>0.65619574775340084</v>
      </c>
      <c r="I1400">
        <v>-1.97922120118298</v>
      </c>
      <c r="J1400">
        <v>19.26504801747965</v>
      </c>
      <c r="K1400">
        <v>19.203895000414889</v>
      </c>
      <c r="L1400">
        <v>6.1153017064764732E-2</v>
      </c>
      <c r="M1400">
        <v>-0.11261292670007531</v>
      </c>
      <c r="N1400">
        <v>0.44948835217393951</v>
      </c>
      <c r="O1400">
        <v>-8.4218971202687662E-2</v>
      </c>
      <c r="P1400">
        <v>0.434691021816343</v>
      </c>
    </row>
    <row r="1401" spans="1:16" x14ac:dyDescent="0.25">
      <c r="A1401" s="1">
        <v>1399</v>
      </c>
      <c r="B1401">
        <v>175.33088088035581</v>
      </c>
      <c r="C1401">
        <v>162.84</v>
      </c>
      <c r="D1401">
        <v>74.33</v>
      </c>
      <c r="E1401">
        <v>1103.805943518458</v>
      </c>
      <c r="F1401">
        <v>162.54786678252191</v>
      </c>
      <c r="G1401">
        <v>76.447539210454096</v>
      </c>
      <c r="H1401">
        <v>0.29213321747815257</v>
      </c>
      <c r="I1401">
        <v>-2.117539210454098</v>
      </c>
      <c r="J1401">
        <v>19.26504801747965</v>
      </c>
      <c r="K1401">
        <v>19.221356999712501</v>
      </c>
      <c r="L1401">
        <v>4.3691017767148572E-2</v>
      </c>
      <c r="M1401">
        <v>-0.11261292670007531</v>
      </c>
      <c r="N1401">
        <v>0.44948835217393951</v>
      </c>
      <c r="O1401">
        <v>-8.7901941040943496E-2</v>
      </c>
      <c r="P1401">
        <v>0.43318813711873211</v>
      </c>
    </row>
    <row r="1402" spans="1:16" x14ac:dyDescent="0.25">
      <c r="A1402" s="1">
        <v>1400</v>
      </c>
      <c r="B1402">
        <v>175.45060300827029</v>
      </c>
      <c r="C1402">
        <v>162.84</v>
      </c>
      <c r="D1402">
        <v>74.33</v>
      </c>
      <c r="E1402">
        <v>1103.805943518458</v>
      </c>
      <c r="F1402">
        <v>162.89493043785509</v>
      </c>
      <c r="G1402">
        <v>76.586204207553834</v>
      </c>
      <c r="H1402">
        <v>-5.4930437855091441E-2</v>
      </c>
      <c r="I1402">
        <v>-2.2562042075538362</v>
      </c>
      <c r="J1402">
        <v>19.26504801747965</v>
      </c>
      <c r="K1402">
        <v>19.237941811158731</v>
      </c>
      <c r="L1402">
        <v>2.7106206320919309E-2</v>
      </c>
      <c r="M1402">
        <v>-0.11261292670007531</v>
      </c>
      <c r="N1402">
        <v>0.44948835217393951</v>
      </c>
      <c r="O1402">
        <v>-9.1336600318304664E-2</v>
      </c>
      <c r="P1402">
        <v>0.43170173107710941</v>
      </c>
    </row>
    <row r="1403" spans="1:16" x14ac:dyDescent="0.25">
      <c r="A1403" s="1">
        <v>1401</v>
      </c>
      <c r="B1403">
        <v>175.57485699653631</v>
      </c>
      <c r="C1403">
        <v>162.84</v>
      </c>
      <c r="D1403">
        <v>74.33</v>
      </c>
      <c r="E1403">
        <v>1103.805943518458</v>
      </c>
      <c r="F1403">
        <v>163.25393422564369</v>
      </c>
      <c r="G1403">
        <v>76.736698206826787</v>
      </c>
      <c r="H1403">
        <v>-0.41393422564365778</v>
      </c>
      <c r="I1403">
        <v>-2.406698206826789</v>
      </c>
      <c r="J1403">
        <v>19.26504801747965</v>
      </c>
      <c r="K1403">
        <v>19.255032157582129</v>
      </c>
      <c r="L1403">
        <v>1.0015859897517739E-2</v>
      </c>
      <c r="M1403">
        <v>-0.11261292670007531</v>
      </c>
      <c r="N1403">
        <v>0.44948835217393951</v>
      </c>
      <c r="O1403">
        <v>-9.4808263192600564E-2</v>
      </c>
      <c r="P1403">
        <v>0.43011099085613491</v>
      </c>
    </row>
    <row r="1404" spans="1:16" x14ac:dyDescent="0.25">
      <c r="A1404" s="1">
        <v>1402</v>
      </c>
      <c r="B1404">
        <v>175.69904136657709</v>
      </c>
      <c r="C1404">
        <v>162.84</v>
      </c>
      <c r="D1404">
        <v>74.33</v>
      </c>
      <c r="E1404">
        <v>1103.805943518458</v>
      </c>
      <c r="F1404">
        <v>163.61146363547951</v>
      </c>
      <c r="G1404">
        <v>76.893781636249599</v>
      </c>
      <c r="H1404">
        <v>-0.77146363547950614</v>
      </c>
      <c r="I1404">
        <v>-2.5637816362496011</v>
      </c>
      <c r="J1404">
        <v>19.26504801747965</v>
      </c>
      <c r="K1404">
        <v>19.271985246718181</v>
      </c>
      <c r="L1404">
        <v>-6.9372292385345702E-3</v>
      </c>
      <c r="M1404">
        <v>-0.11261292670007531</v>
      </c>
      <c r="N1404">
        <v>0.44948835217393951</v>
      </c>
      <c r="O1404">
        <v>-9.8180983054192039E-2</v>
      </c>
      <c r="P1404">
        <v>0.42847500664958771</v>
      </c>
    </row>
    <row r="1405" spans="1:16" x14ac:dyDescent="0.25">
      <c r="A1405" s="1">
        <v>1403</v>
      </c>
      <c r="B1405">
        <v>175.822235584259</v>
      </c>
      <c r="C1405">
        <v>162.84</v>
      </c>
      <c r="D1405">
        <v>74.33</v>
      </c>
      <c r="E1405">
        <v>1103.805943518458</v>
      </c>
      <c r="F1405">
        <v>163.96483033902689</v>
      </c>
      <c r="G1405">
        <v>77.056181024121287</v>
      </c>
      <c r="H1405">
        <v>-1.1248303390269141</v>
      </c>
      <c r="I1405">
        <v>-2.726181024121288</v>
      </c>
      <c r="J1405">
        <v>19.26504801747965</v>
      </c>
      <c r="K1405">
        <v>19.2886740454944</v>
      </c>
      <c r="L1405">
        <v>-2.3626028014746229E-2</v>
      </c>
      <c r="M1405">
        <v>-0.11261292670007531</v>
      </c>
      <c r="N1405">
        <v>0.44948835217393951</v>
      </c>
      <c r="O1405">
        <v>-0.1014288678372903</v>
      </c>
      <c r="P1405">
        <v>0.4268092804676385</v>
      </c>
    </row>
    <row r="1406" spans="1:16" x14ac:dyDescent="0.25">
      <c r="A1406" s="1">
        <v>1404</v>
      </c>
      <c r="B1406">
        <v>175.94495248794561</v>
      </c>
      <c r="C1406">
        <v>162.84</v>
      </c>
      <c r="D1406">
        <v>74.33</v>
      </c>
      <c r="E1406">
        <v>1103.805943518458</v>
      </c>
      <c r="F1406">
        <v>164.31547533613229</v>
      </c>
      <c r="G1406">
        <v>77.224430823900207</v>
      </c>
      <c r="H1406">
        <v>-1.475475336132291</v>
      </c>
      <c r="I1406">
        <v>-2.8944308239002079</v>
      </c>
      <c r="J1406">
        <v>19.26504801747965</v>
      </c>
      <c r="K1406">
        <v>19.305167627412541</v>
      </c>
      <c r="L1406">
        <v>-4.0119609932890647E-2</v>
      </c>
      <c r="M1406">
        <v>-0.11261292670007531</v>
      </c>
      <c r="N1406">
        <v>0.44948835217393951</v>
      </c>
      <c r="O1406">
        <v>-0.104565283578871</v>
      </c>
      <c r="P1406">
        <v>0.42511038728524292</v>
      </c>
    </row>
    <row r="1407" spans="1:16" x14ac:dyDescent="0.25">
      <c r="A1407" s="1">
        <v>1405</v>
      </c>
      <c r="B1407">
        <v>176.0691382884979</v>
      </c>
      <c r="C1407">
        <v>162.84</v>
      </c>
      <c r="D1407">
        <v>74.33</v>
      </c>
      <c r="E1407">
        <v>1103.805943518458</v>
      </c>
      <c r="F1407">
        <v>164.66888914133631</v>
      </c>
      <c r="G1407">
        <v>77.401252233918484</v>
      </c>
      <c r="H1407">
        <v>-1.8288891413363331</v>
      </c>
      <c r="I1407">
        <v>-3.0712522339184858</v>
      </c>
      <c r="J1407">
        <v>19.26504801747965</v>
      </c>
      <c r="K1407">
        <v>19.32172349364307</v>
      </c>
      <c r="L1407">
        <v>-5.6675476163416498E-2</v>
      </c>
      <c r="M1407">
        <v>-0.11261292670007531</v>
      </c>
      <c r="N1407">
        <v>0.44948835217393951</v>
      </c>
      <c r="O1407">
        <v>-0.10763703874455199</v>
      </c>
      <c r="P1407">
        <v>0.42335368279592472</v>
      </c>
    </row>
    <row r="1408" spans="1:16" x14ac:dyDescent="0.25">
      <c r="A1408" s="1">
        <v>1406</v>
      </c>
      <c r="B1408">
        <v>176.20827984809881</v>
      </c>
      <c r="C1408">
        <v>163.08000000000001</v>
      </c>
      <c r="D1408">
        <v>74.33</v>
      </c>
      <c r="E1408">
        <v>1106.906093455937</v>
      </c>
      <c r="F1408">
        <v>165.063090853011</v>
      </c>
      <c r="G1408">
        <v>77.607170941430368</v>
      </c>
      <c r="H1408">
        <v>-1.9830908530109641</v>
      </c>
      <c r="I1408">
        <v>-3.27717094143037</v>
      </c>
      <c r="J1408">
        <v>19.31915584119416</v>
      </c>
      <c r="K1408">
        <v>19.34010892348606</v>
      </c>
      <c r="L1408">
        <v>-2.095308229190351E-2</v>
      </c>
      <c r="M1408">
        <v>-0.13461689342893379</v>
      </c>
      <c r="N1408">
        <v>0.44382634216948308</v>
      </c>
      <c r="O1408">
        <v>-0.1109546921388975</v>
      </c>
      <c r="P1408">
        <v>0.4213440774508031</v>
      </c>
    </row>
    <row r="1409" spans="1:16" x14ac:dyDescent="0.25">
      <c r="A1409" s="1">
        <v>1407</v>
      </c>
      <c r="B1409">
        <v>176.33149886131289</v>
      </c>
      <c r="C1409">
        <v>164.06</v>
      </c>
      <c r="D1409">
        <v>74.569999999999993</v>
      </c>
      <c r="E1409">
        <v>1108.6731464894351</v>
      </c>
      <c r="F1409">
        <v>165.4105582857201</v>
      </c>
      <c r="G1409">
        <v>77.796379048662743</v>
      </c>
      <c r="H1409">
        <v>-1.3505582857201259</v>
      </c>
      <c r="I1409">
        <v>-3.2263790486627499</v>
      </c>
      <c r="J1409">
        <v>19.349996734686052</v>
      </c>
      <c r="K1409">
        <v>19.356243320394469</v>
      </c>
      <c r="L1409">
        <v>-6.2465857084177401E-3</v>
      </c>
      <c r="M1409">
        <v>-0.13848892170112651</v>
      </c>
      <c r="N1409">
        <v>0.44206070687865862</v>
      </c>
      <c r="O1409">
        <v>-0.1137817872251364</v>
      </c>
      <c r="P1409">
        <v>0.41953097551707291</v>
      </c>
    </row>
    <row r="1410" spans="1:16" x14ac:dyDescent="0.25">
      <c r="A1410" s="1">
        <v>1408</v>
      </c>
      <c r="B1410">
        <v>176.45220232009891</v>
      </c>
      <c r="C1410">
        <v>164.79</v>
      </c>
      <c r="D1410">
        <v>75.31</v>
      </c>
      <c r="E1410">
        <v>1111.09731288578</v>
      </c>
      <c r="F1410">
        <v>165.7493998759916</v>
      </c>
      <c r="G1410">
        <v>77.987937384739496</v>
      </c>
      <c r="H1410">
        <v>-0.95939987599163601</v>
      </c>
      <c r="I1410">
        <v>-2.6779373847394941</v>
      </c>
      <c r="J1410">
        <v>19.392306419918469</v>
      </c>
      <c r="K1410">
        <v>19.37191262956151</v>
      </c>
      <c r="L1410">
        <v>2.0393790356955321E-2</v>
      </c>
      <c r="M1410">
        <v>-0.14698987867170679</v>
      </c>
      <c r="N1410">
        <v>0.43324126715731598</v>
      </c>
      <c r="O1410">
        <v>-0.1164490240751357</v>
      </c>
      <c r="P1410">
        <v>0.41772709402216462</v>
      </c>
    </row>
    <row r="1411" spans="1:16" x14ac:dyDescent="0.25">
      <c r="A1411" s="1">
        <v>1409</v>
      </c>
      <c r="B1411">
        <v>176.57538819313049</v>
      </c>
      <c r="C1411">
        <v>165.28</v>
      </c>
      <c r="D1411">
        <v>75.55</v>
      </c>
      <c r="E1411">
        <v>1113.4762782961029</v>
      </c>
      <c r="F1411">
        <v>166.09359507002009</v>
      </c>
      <c r="G1411">
        <v>78.189746066898167</v>
      </c>
      <c r="H1411">
        <v>-0.81359507002011355</v>
      </c>
      <c r="I1411">
        <v>-2.6397460668981689</v>
      </c>
      <c r="J1411">
        <v>19.433827199119669</v>
      </c>
      <c r="K1411">
        <v>19.38776427989222</v>
      </c>
      <c r="L1411">
        <v>4.6062919227452433E-2</v>
      </c>
      <c r="M1411">
        <v>-0.15943556028741829</v>
      </c>
      <c r="N1411">
        <v>0.4274674164376005</v>
      </c>
      <c r="O1411">
        <v>-0.11906595448617489</v>
      </c>
      <c r="P1411">
        <v>0.41586033356777291</v>
      </c>
    </row>
    <row r="1412" spans="1:16" x14ac:dyDescent="0.25">
      <c r="A1412" s="1">
        <v>1410</v>
      </c>
      <c r="B1412">
        <v>176.6975812911987</v>
      </c>
      <c r="C1412">
        <v>165.77</v>
      </c>
      <c r="D1412">
        <v>76.28</v>
      </c>
      <c r="E1412">
        <v>1111.504266719204</v>
      </c>
      <c r="F1412">
        <v>166.43335336769749</v>
      </c>
      <c r="G1412">
        <v>78.396196457162006</v>
      </c>
      <c r="H1412">
        <v>-0.66335336769753894</v>
      </c>
      <c r="I1412">
        <v>-2.1161964571620051</v>
      </c>
      <c r="J1412">
        <v>19.399409104215341</v>
      </c>
      <c r="K1412">
        <v>19.403347320927359</v>
      </c>
      <c r="L1412">
        <v>-3.9382167120116662E-3</v>
      </c>
      <c r="M1412">
        <v>-0.13663897684202581</v>
      </c>
      <c r="N1412">
        <v>0.42903720119304839</v>
      </c>
      <c r="O1412">
        <v>-0.1215560806656716</v>
      </c>
      <c r="P1412">
        <v>0.41398541411427853</v>
      </c>
    </row>
    <row r="1413" spans="1:16" x14ac:dyDescent="0.25">
      <c r="A1413" s="1">
        <v>1411</v>
      </c>
      <c r="B1413">
        <v>176.82076358795169</v>
      </c>
      <c r="C1413">
        <v>166.02</v>
      </c>
      <c r="D1413">
        <v>76.28</v>
      </c>
      <c r="E1413">
        <v>1111.09731288578</v>
      </c>
      <c r="F1413">
        <v>166.77413410167921</v>
      </c>
      <c r="G1413">
        <v>78.610605538975676</v>
      </c>
      <c r="H1413">
        <v>-0.75413410167914208</v>
      </c>
      <c r="I1413">
        <v>-2.330605538975675</v>
      </c>
      <c r="J1413">
        <v>19.392306419918469</v>
      </c>
      <c r="K1413">
        <v>19.418913491961579</v>
      </c>
      <c r="L1413">
        <v>-2.6607072043105969E-2</v>
      </c>
      <c r="M1413">
        <v>-0.1314475118252415</v>
      </c>
      <c r="N1413">
        <v>0.43128810745828938</v>
      </c>
      <c r="O1413">
        <v>-0.1239591842616657</v>
      </c>
      <c r="P1413">
        <v>0.4120744367303581</v>
      </c>
    </row>
    <row r="1414" spans="1:16" x14ac:dyDescent="0.25">
      <c r="A1414" s="1">
        <v>1412</v>
      </c>
      <c r="B1414">
        <v>176.95742964744571</v>
      </c>
      <c r="C1414">
        <v>166.5</v>
      </c>
      <c r="D1414">
        <v>76.28</v>
      </c>
      <c r="E1414">
        <v>1112.1712171285451</v>
      </c>
      <c r="F1414">
        <v>167.15012451282871</v>
      </c>
      <c r="G1414">
        <v>78.855831917193825</v>
      </c>
      <c r="H1414">
        <v>-0.65012451282871098</v>
      </c>
      <c r="I1414">
        <v>-2.575831917193824</v>
      </c>
      <c r="J1414">
        <v>19.411049584805859</v>
      </c>
      <c r="K1414">
        <v>19.436014543985952</v>
      </c>
      <c r="L1414">
        <v>-2.49649591800889E-2</v>
      </c>
      <c r="M1414">
        <v>-0.13544464253359459</v>
      </c>
      <c r="N1414">
        <v>0.43130451981047768</v>
      </c>
      <c r="O1414">
        <v>-0.12649885695186561</v>
      </c>
      <c r="P1414">
        <v>0.40993273653151469</v>
      </c>
    </row>
    <row r="1415" spans="1:16" x14ac:dyDescent="0.25">
      <c r="A1415" s="1">
        <v>1413</v>
      </c>
      <c r="B1415">
        <v>177.08260989189151</v>
      </c>
      <c r="C1415">
        <v>166.5</v>
      </c>
      <c r="D1415">
        <v>76.28</v>
      </c>
      <c r="E1415">
        <v>1114.5483670560111</v>
      </c>
      <c r="F1415">
        <v>167.49252605772659</v>
      </c>
      <c r="G1415">
        <v>79.087192915074894</v>
      </c>
      <c r="H1415">
        <v>-0.99252605772664992</v>
      </c>
      <c r="I1415">
        <v>-2.8071929150748929</v>
      </c>
      <c r="J1415">
        <v>19.452538677853699</v>
      </c>
      <c r="K1415">
        <v>19.451521684902708</v>
      </c>
      <c r="L1415">
        <v>1.016992950983564E-3</v>
      </c>
      <c r="M1415">
        <v>-0.15321738583394021</v>
      </c>
      <c r="N1415">
        <v>0.42531549781099381</v>
      </c>
      <c r="O1415">
        <v>-0.12870800800742821</v>
      </c>
      <c r="P1415">
        <v>0.40795385494181502</v>
      </c>
    </row>
    <row r="1416" spans="1:16" x14ac:dyDescent="0.25">
      <c r="A1416" s="1">
        <v>1414</v>
      </c>
      <c r="B1416">
        <v>177.2028021812439</v>
      </c>
      <c r="C1416">
        <v>166.75</v>
      </c>
      <c r="D1416">
        <v>76.53</v>
      </c>
      <c r="E1416">
        <v>1115.180699361242</v>
      </c>
      <c r="F1416">
        <v>167.8194427585882</v>
      </c>
      <c r="G1416">
        <v>79.315368422973506</v>
      </c>
      <c r="H1416">
        <v>-1.069442758588224</v>
      </c>
      <c r="I1416">
        <v>-2.7853684229735052</v>
      </c>
      <c r="J1416">
        <v>19.463574958546701</v>
      </c>
      <c r="K1416">
        <v>19.466269536464932</v>
      </c>
      <c r="L1416">
        <v>-2.6945779182270262E-3</v>
      </c>
      <c r="M1416">
        <v>-0.1544181208378346</v>
      </c>
      <c r="N1416">
        <v>0.42299572569579458</v>
      </c>
      <c r="O1416">
        <v>-0.1307236336851004</v>
      </c>
      <c r="P1416">
        <v>0.40604072149979459</v>
      </c>
    </row>
    <row r="1417" spans="1:16" x14ac:dyDescent="0.25">
      <c r="A1417" s="1">
        <v>1415</v>
      </c>
      <c r="B1417">
        <v>177.32998466491699</v>
      </c>
      <c r="C1417">
        <v>167.24</v>
      </c>
      <c r="D1417">
        <v>76.77</v>
      </c>
      <c r="E1417">
        <v>1115.4457103275979</v>
      </c>
      <c r="F1417">
        <v>168.16335484195059</v>
      </c>
      <c r="G1417">
        <v>79.563213518678111</v>
      </c>
      <c r="H1417">
        <v>-0.9233548419505837</v>
      </c>
      <c r="I1417">
        <v>-2.7932135186781148</v>
      </c>
      <c r="J1417">
        <v>19.468200272463509</v>
      </c>
      <c r="K1417">
        <v>19.481724042945839</v>
      </c>
      <c r="L1417">
        <v>-1.352377048233677E-2</v>
      </c>
      <c r="M1417">
        <v>-0.15098925460033999</v>
      </c>
      <c r="N1417">
        <v>0.42316343768718218</v>
      </c>
      <c r="O1417">
        <v>-0.13274392228487181</v>
      </c>
      <c r="P1417">
        <v>0.40400471811544469</v>
      </c>
    </row>
    <row r="1418" spans="1:16" x14ac:dyDescent="0.25">
      <c r="A1418" s="1">
        <v>1416</v>
      </c>
      <c r="B1418">
        <v>177.45268177986151</v>
      </c>
      <c r="C1418">
        <v>167.48</v>
      </c>
      <c r="D1418">
        <v>77.260000000000005</v>
      </c>
      <c r="E1418">
        <v>1116.714202976046</v>
      </c>
      <c r="F1418">
        <v>168.49312084712571</v>
      </c>
      <c r="G1418">
        <v>79.808517045760283</v>
      </c>
      <c r="H1418">
        <v>-1.013120847125663</v>
      </c>
      <c r="I1418">
        <v>-2.5485170457602782</v>
      </c>
      <c r="J1418">
        <v>19.490339645716261</v>
      </c>
      <c r="K1418">
        <v>19.496486270932841</v>
      </c>
      <c r="L1418">
        <v>-6.1466252165729429E-3</v>
      </c>
      <c r="M1418">
        <v>-0.1554668173051654</v>
      </c>
      <c r="N1418">
        <v>0.41722400304512952</v>
      </c>
      <c r="O1418">
        <v>-0.13458338209373291</v>
      </c>
      <c r="P1418">
        <v>0.4020314347035816</v>
      </c>
    </row>
    <row r="1419" spans="1:16" x14ac:dyDescent="0.25">
      <c r="A1419" s="1">
        <v>1417</v>
      </c>
      <c r="B1419">
        <v>177.57387447357181</v>
      </c>
      <c r="C1419">
        <v>167.97</v>
      </c>
      <c r="D1419">
        <v>77.75</v>
      </c>
      <c r="E1419">
        <v>1118.4180553448221</v>
      </c>
      <c r="F1419">
        <v>168.81684960325779</v>
      </c>
      <c r="G1419">
        <v>80.056752750406659</v>
      </c>
      <c r="H1419">
        <v>-0.84684960325782299</v>
      </c>
      <c r="I1419">
        <v>-2.3067527504066589</v>
      </c>
      <c r="J1419">
        <v>19.520077479519308</v>
      </c>
      <c r="K1419">
        <v>19.510925675396731</v>
      </c>
      <c r="L1419">
        <v>9.1518041225775448E-3</v>
      </c>
      <c r="M1419">
        <v>-0.16091961642045099</v>
      </c>
      <c r="N1419">
        <v>0.41162266343229309</v>
      </c>
      <c r="O1419">
        <v>-0.13629487448832681</v>
      </c>
      <c r="P1419">
        <v>0.40007566855325072</v>
      </c>
    </row>
    <row r="1420" spans="1:16" x14ac:dyDescent="0.25">
      <c r="A1420" s="1">
        <v>1418</v>
      </c>
      <c r="B1420">
        <v>177.69705867767331</v>
      </c>
      <c r="C1420">
        <v>167.97</v>
      </c>
      <c r="D1420">
        <v>77.75</v>
      </c>
      <c r="E1420">
        <v>1118.4180553448221</v>
      </c>
      <c r="F1420">
        <v>169.14381815364521</v>
      </c>
      <c r="G1420">
        <v>80.315079462314827</v>
      </c>
      <c r="H1420">
        <v>-1.173818153645215</v>
      </c>
      <c r="I1420">
        <v>-2.5650794623148272</v>
      </c>
      <c r="J1420">
        <v>19.520077479519308</v>
      </c>
      <c r="K1420">
        <v>19.5254582081945</v>
      </c>
      <c r="L1420">
        <v>-5.3807286751954564E-3</v>
      </c>
      <c r="M1420">
        <v>-0.16091961642045099</v>
      </c>
      <c r="N1420">
        <v>0.41162266343229309</v>
      </c>
      <c r="O1420">
        <v>-0.13792747316604939</v>
      </c>
      <c r="P1420">
        <v>0.39808298525634811</v>
      </c>
    </row>
    <row r="1421" spans="1:16" x14ac:dyDescent="0.25">
      <c r="A1421" s="1">
        <v>1419</v>
      </c>
      <c r="B1421">
        <v>177.8202459812164</v>
      </c>
      <c r="C1421">
        <v>168.7</v>
      </c>
      <c r="D1421">
        <v>77.75</v>
      </c>
      <c r="E1421">
        <v>1120.6012946450039</v>
      </c>
      <c r="F1421">
        <v>169.468648644415</v>
      </c>
      <c r="G1421">
        <v>80.579434752783527</v>
      </c>
      <c r="H1421">
        <v>-0.76864864441503755</v>
      </c>
      <c r="I1421">
        <v>-2.8294347527835271</v>
      </c>
      <c r="J1421">
        <v>19.558182193666429</v>
      </c>
      <c r="K1421">
        <v>19.539846221276662</v>
      </c>
      <c r="L1421">
        <v>1.833597238976736E-2</v>
      </c>
      <c r="M1421">
        <v>-0.17094120076110089</v>
      </c>
      <c r="N1421">
        <v>0.4099443326628055</v>
      </c>
      <c r="O1421">
        <v>-0.13945266908968759</v>
      </c>
      <c r="P1421">
        <v>0.39608740056245217</v>
      </c>
    </row>
    <row r="1422" spans="1:16" x14ac:dyDescent="0.25">
      <c r="A1422" s="1">
        <v>1420</v>
      </c>
      <c r="B1422">
        <v>177.94494128227231</v>
      </c>
      <c r="C1422">
        <v>168.95</v>
      </c>
      <c r="D1422">
        <v>78</v>
      </c>
      <c r="E1422">
        <v>1120.6839724801339</v>
      </c>
      <c r="F1422">
        <v>169.79521925757521</v>
      </c>
      <c r="G1422">
        <v>80.853118310386165</v>
      </c>
      <c r="H1422">
        <v>-0.84521925757519512</v>
      </c>
      <c r="I1422">
        <v>-2.853118310386165</v>
      </c>
      <c r="J1422">
        <v>19.55962519410787</v>
      </c>
      <c r="K1422">
        <v>19.55426340969391</v>
      </c>
      <c r="L1422">
        <v>5.3617844139566273E-3</v>
      </c>
      <c r="M1422">
        <v>-0.16800706487989539</v>
      </c>
      <c r="N1422">
        <v>0.40943116167488097</v>
      </c>
      <c r="O1422">
        <v>-0.14088767451418399</v>
      </c>
      <c r="P1422">
        <v>0.39406642721756951</v>
      </c>
    </row>
    <row r="1423" spans="1:16" x14ac:dyDescent="0.25">
      <c r="A1423" s="1">
        <v>1421</v>
      </c>
      <c r="B1423">
        <v>178.0850875377655</v>
      </c>
      <c r="C1423">
        <v>169.19</v>
      </c>
      <c r="D1423">
        <v>78.73</v>
      </c>
      <c r="E1423">
        <v>1120.6012946450039</v>
      </c>
      <c r="F1423">
        <v>170.15950693827691</v>
      </c>
      <c r="G1423">
        <v>81.167976667140437</v>
      </c>
      <c r="H1423">
        <v>-0.96950693827693613</v>
      </c>
      <c r="I1423">
        <v>-2.437976667140433</v>
      </c>
      <c r="J1423">
        <v>19.558182193666429</v>
      </c>
      <c r="K1423">
        <v>19.570291500317921</v>
      </c>
      <c r="L1423">
        <v>-1.2109306651495901E-2</v>
      </c>
      <c r="M1423">
        <v>-0.1608430879496423</v>
      </c>
      <c r="N1423">
        <v>0.4056924956895599</v>
      </c>
      <c r="O1423">
        <v>-0.1423706034794647</v>
      </c>
      <c r="P1423">
        <v>0.39179622246575407</v>
      </c>
    </row>
    <row r="1424" spans="1:16" x14ac:dyDescent="0.25">
      <c r="A1424" s="1">
        <v>1422</v>
      </c>
      <c r="B1424">
        <v>178.205283164978</v>
      </c>
      <c r="C1424">
        <v>169.44</v>
      </c>
      <c r="D1424">
        <v>78.73</v>
      </c>
      <c r="E1424">
        <v>1121.1120904391671</v>
      </c>
      <c r="F1424">
        <v>170.46956703980291</v>
      </c>
      <c r="G1424">
        <v>81.444091048162988</v>
      </c>
      <c r="H1424">
        <v>-1.029567039802942</v>
      </c>
      <c r="I1424">
        <v>-2.714091048162985</v>
      </c>
      <c r="J1424">
        <v>19.567097262079901</v>
      </c>
      <c r="K1424">
        <v>19.583890842908762</v>
      </c>
      <c r="L1424">
        <v>-1.679358082885685E-2</v>
      </c>
      <c r="M1424">
        <v>-0.162569863013699</v>
      </c>
      <c r="N1424">
        <v>0.40588630136986281</v>
      </c>
      <c r="O1424">
        <v>-0.14353371693618949</v>
      </c>
      <c r="P1424">
        <v>0.38985206688257051</v>
      </c>
    </row>
    <row r="1425" spans="1:16" x14ac:dyDescent="0.25">
      <c r="A1425" s="1">
        <v>1423</v>
      </c>
      <c r="B1425">
        <v>178.32648229598999</v>
      </c>
      <c r="C1425">
        <v>169.68</v>
      </c>
      <c r="D1425">
        <v>78.97</v>
      </c>
      <c r="E1425">
        <v>1122.324573343971</v>
      </c>
      <c r="F1425">
        <v>170.77995275748381</v>
      </c>
      <c r="G1425">
        <v>81.728150623649611</v>
      </c>
      <c r="H1425">
        <v>-1.0999527574838051</v>
      </c>
      <c r="I1425">
        <v>-2.7581506236496121</v>
      </c>
      <c r="J1425">
        <v>19.588259080892879</v>
      </c>
      <c r="K1425">
        <v>19.597467211262281</v>
      </c>
      <c r="L1425">
        <v>-9.2081303694016015E-3</v>
      </c>
      <c r="M1425">
        <v>-0.16773170152673569</v>
      </c>
      <c r="N1425">
        <v>0.40219697450744962</v>
      </c>
      <c r="O1425">
        <v>-0.14460571530608851</v>
      </c>
      <c r="P1425">
        <v>0.38789602147000918</v>
      </c>
    </row>
    <row r="1426" spans="1:16" x14ac:dyDescent="0.25">
      <c r="A1426" s="1">
        <v>1424</v>
      </c>
      <c r="B1426">
        <v>178.45018935203549</v>
      </c>
      <c r="C1426">
        <v>170.17</v>
      </c>
      <c r="D1426">
        <v>79.709999999999994</v>
      </c>
      <c r="E1426">
        <v>1121.63353933657</v>
      </c>
      <c r="F1426">
        <v>171.0943704727446</v>
      </c>
      <c r="G1426">
        <v>82.023885296892161</v>
      </c>
      <c r="H1426">
        <v>-0.92437047274464135</v>
      </c>
      <c r="I1426">
        <v>-2.3138852968921668</v>
      </c>
      <c r="J1426">
        <v>19.57619826222048</v>
      </c>
      <c r="K1426">
        <v>19.611184226074119</v>
      </c>
      <c r="L1426">
        <v>-3.4985963853635837E-2</v>
      </c>
      <c r="M1426">
        <v>-0.15429019702026289</v>
      </c>
      <c r="N1426">
        <v>0.40191520884814558</v>
      </c>
      <c r="O1426">
        <v>-0.14559636983373039</v>
      </c>
      <c r="P1426">
        <v>0.38590556095629841</v>
      </c>
    </row>
    <row r="1427" spans="1:16" x14ac:dyDescent="0.25">
      <c r="A1427" s="1">
        <v>1425</v>
      </c>
      <c r="B1427">
        <v>178.5753870010376</v>
      </c>
      <c r="C1427">
        <v>170.42</v>
      </c>
      <c r="D1427">
        <v>79.709999999999994</v>
      </c>
      <c r="E1427">
        <v>1123.9190758133391</v>
      </c>
      <c r="F1427">
        <v>171.41006887525771</v>
      </c>
      <c r="G1427">
        <v>82.329100237770746</v>
      </c>
      <c r="H1427">
        <v>-0.99006887525766274</v>
      </c>
      <c r="I1427">
        <v>-2.619100237770752</v>
      </c>
      <c r="J1427">
        <v>19.616088398914531</v>
      </c>
      <c r="K1427">
        <v>19.624923463645281</v>
      </c>
      <c r="L1427">
        <v>-8.8350647307464669E-3</v>
      </c>
      <c r="M1427">
        <v>-0.16839485879845209</v>
      </c>
      <c r="N1427">
        <v>0.39717656216127528</v>
      </c>
      <c r="O1427">
        <v>-0.14649346651984541</v>
      </c>
      <c r="P1427">
        <v>0.38389890492896872</v>
      </c>
    </row>
    <row r="1428" spans="1:16" x14ac:dyDescent="0.25">
      <c r="A1428" s="1">
        <v>1426</v>
      </c>
      <c r="B1428">
        <v>178.69457387924189</v>
      </c>
      <c r="C1428">
        <v>171.15</v>
      </c>
      <c r="D1428">
        <v>80.69</v>
      </c>
      <c r="E1428">
        <v>1124.4327335901421</v>
      </c>
      <c r="F1428">
        <v>171.70822136463559</v>
      </c>
      <c r="G1428">
        <v>82.62514866426551</v>
      </c>
      <c r="H1428">
        <v>-0.55822136463558536</v>
      </c>
      <c r="I1428">
        <v>-1.935148664265512</v>
      </c>
      <c r="J1428">
        <v>19.625053418348219</v>
      </c>
      <c r="K1428">
        <v>19.637870597257571</v>
      </c>
      <c r="L1428">
        <v>-1.281717890935496E-2</v>
      </c>
      <c r="M1428">
        <v>-0.15987530811318379</v>
      </c>
      <c r="N1428">
        <v>0.39376356593229211</v>
      </c>
      <c r="O1428">
        <v>-0.14724986631352199</v>
      </c>
      <c r="P1428">
        <v>0.38199724373932559</v>
      </c>
    </row>
    <row r="1429" spans="1:16" x14ac:dyDescent="0.25">
      <c r="A1429" s="1">
        <v>1427</v>
      </c>
      <c r="B1429">
        <v>178.82074999809271</v>
      </c>
      <c r="C1429">
        <v>171.39</v>
      </c>
      <c r="D1429">
        <v>81.17</v>
      </c>
      <c r="E1429">
        <v>1126.123302714075</v>
      </c>
      <c r="F1429">
        <v>172.0212706104042</v>
      </c>
      <c r="G1429">
        <v>82.9443421281361</v>
      </c>
      <c r="H1429">
        <v>-0.63127061040418653</v>
      </c>
      <c r="I1429">
        <v>-1.774342128136098</v>
      </c>
      <c r="J1429">
        <v>19.654559415793411</v>
      </c>
      <c r="K1429">
        <v>19.65143756903861</v>
      </c>
      <c r="L1429">
        <v>3.121846754805091E-3</v>
      </c>
      <c r="M1429">
        <v>-0.16629896050772269</v>
      </c>
      <c r="N1429">
        <v>0.38727865385798221</v>
      </c>
      <c r="O1429">
        <v>-0.14794796190556631</v>
      </c>
      <c r="P1429">
        <v>0.37999466301372298</v>
      </c>
    </row>
    <row r="1430" spans="1:16" x14ac:dyDescent="0.25">
      <c r="A1430" s="1">
        <v>1428</v>
      </c>
      <c r="B1430">
        <v>178.95741820335391</v>
      </c>
      <c r="C1430">
        <v>171.88</v>
      </c>
      <c r="D1430">
        <v>81.42</v>
      </c>
      <c r="E1430">
        <v>1127.1610794882261</v>
      </c>
      <c r="F1430">
        <v>172.35729250869349</v>
      </c>
      <c r="G1430">
        <v>83.296731852228476</v>
      </c>
      <c r="H1430">
        <v>-0.47729250869349471</v>
      </c>
      <c r="I1430">
        <v>-1.8767318522284739</v>
      </c>
      <c r="J1430">
        <v>19.672672037403071</v>
      </c>
      <c r="K1430">
        <v>19.665972744399781</v>
      </c>
      <c r="L1430">
        <v>6.6992930032938602E-3</v>
      </c>
      <c r="M1430">
        <v>-0.16812105657020529</v>
      </c>
      <c r="N1430">
        <v>0.38609634851642638</v>
      </c>
      <c r="O1430">
        <v>-0.14858637506254899</v>
      </c>
      <c r="P1430">
        <v>0.37783943513313711</v>
      </c>
    </row>
    <row r="1431" spans="1:16" x14ac:dyDescent="0.25">
      <c r="A1431" s="1">
        <v>1429</v>
      </c>
      <c r="B1431">
        <v>179.07960963249209</v>
      </c>
      <c r="C1431">
        <v>172.13</v>
      </c>
      <c r="D1431">
        <v>81.66</v>
      </c>
      <c r="E1431">
        <v>1128.239700296102</v>
      </c>
      <c r="F1431">
        <v>172.65497761736941</v>
      </c>
      <c r="G1431">
        <v>83.617600793887789</v>
      </c>
      <c r="H1431">
        <v>-0.52497761736944426</v>
      </c>
      <c r="I1431">
        <v>-1.957600793887792</v>
      </c>
      <c r="J1431">
        <v>19.691497521881029</v>
      </c>
      <c r="K1431">
        <v>19.6788290987468</v>
      </c>
      <c r="L1431">
        <v>1.2668423134222451E-2</v>
      </c>
      <c r="M1431">
        <v>-0.17190399818476951</v>
      </c>
      <c r="N1431">
        <v>0.38312956738953308</v>
      </c>
      <c r="O1431">
        <v>-0.1490547806942234</v>
      </c>
      <c r="P1431">
        <v>0.37592604727322371</v>
      </c>
    </row>
    <row r="1432" spans="1:16" x14ac:dyDescent="0.25">
      <c r="A1432" s="1">
        <v>1430</v>
      </c>
      <c r="B1432">
        <v>179.20481586456299</v>
      </c>
      <c r="C1432">
        <v>172.62</v>
      </c>
      <c r="D1432">
        <v>82.15</v>
      </c>
      <c r="E1432">
        <v>1128.36646066343</v>
      </c>
      <c r="F1432">
        <v>172.95727272527441</v>
      </c>
      <c r="G1432">
        <v>83.952020838779831</v>
      </c>
      <c r="H1432">
        <v>-0.33727272527437441</v>
      </c>
      <c r="I1432">
        <v>-1.8020208387798251</v>
      </c>
      <c r="J1432">
        <v>19.693709907651929</v>
      </c>
      <c r="K1432">
        <v>19.691868085920021</v>
      </c>
      <c r="L1432">
        <v>1.8418217319116079E-3</v>
      </c>
      <c r="M1432">
        <v>-0.16583351871993271</v>
      </c>
      <c r="N1432">
        <v>0.38315523494918569</v>
      </c>
      <c r="O1432">
        <v>-0.1494357785030343</v>
      </c>
      <c r="P1432">
        <v>0.37397993614224379</v>
      </c>
    </row>
    <row r="1433" spans="1:16" x14ac:dyDescent="0.25">
      <c r="A1433" s="1">
        <v>1431</v>
      </c>
      <c r="B1433">
        <v>179.3250136375427</v>
      </c>
      <c r="C1433">
        <v>172.86</v>
      </c>
      <c r="D1433">
        <v>82.15</v>
      </c>
      <c r="E1433">
        <v>1128.964654722856</v>
      </c>
      <c r="F1433">
        <v>173.24482771758869</v>
      </c>
      <c r="G1433">
        <v>84.278380656808295</v>
      </c>
      <c r="H1433">
        <v>-0.38482771758873469</v>
      </c>
      <c r="I1433">
        <v>-2.128380656808289</v>
      </c>
      <c r="J1433">
        <v>19.704150363554788</v>
      </c>
      <c r="K1433">
        <v>19.70425896808144</v>
      </c>
      <c r="L1433">
        <v>-1.086045266482927E-4</v>
      </c>
      <c r="M1433">
        <v>-0.16824906452970739</v>
      </c>
      <c r="N1433">
        <v>0.38321333782226108</v>
      </c>
      <c r="O1433">
        <v>-0.14970851613055131</v>
      </c>
      <c r="P1433">
        <v>0.37212651463235807</v>
      </c>
    </row>
    <row r="1434" spans="1:16" x14ac:dyDescent="0.25">
      <c r="A1434" s="1">
        <v>1432</v>
      </c>
      <c r="B1434">
        <v>179.4487421512604</v>
      </c>
      <c r="C1434">
        <v>172.86</v>
      </c>
      <c r="D1434">
        <v>82.4</v>
      </c>
      <c r="E1434">
        <v>1127.834111016306</v>
      </c>
      <c r="F1434">
        <v>173.53807588171281</v>
      </c>
      <c r="G1434">
        <v>84.619717060788176</v>
      </c>
      <c r="H1434">
        <v>-0.67807588171274347</v>
      </c>
      <c r="I1434">
        <v>-2.2197170607881702</v>
      </c>
      <c r="J1434">
        <v>19.684418653537801</v>
      </c>
      <c r="K1434">
        <v>19.71688609072552</v>
      </c>
      <c r="L1434">
        <v>-3.2467437187726489E-2</v>
      </c>
      <c r="M1434">
        <v>-0.15880233777833491</v>
      </c>
      <c r="N1434">
        <v>0.38478016777913032</v>
      </c>
      <c r="O1434">
        <v>-0.14989537686449961</v>
      </c>
      <c r="P1434">
        <v>0.37023484954840769</v>
      </c>
    </row>
    <row r="1435" spans="1:16" x14ac:dyDescent="0.25">
      <c r="A1435" s="1">
        <v>1433</v>
      </c>
      <c r="B1435">
        <v>179.57393074035639</v>
      </c>
      <c r="C1435">
        <v>173.11</v>
      </c>
      <c r="D1435">
        <v>82.64</v>
      </c>
      <c r="E1435">
        <v>1129.9937439858229</v>
      </c>
      <c r="F1435">
        <v>173.83189604088651</v>
      </c>
      <c r="G1435">
        <v>84.970593697768777</v>
      </c>
      <c r="H1435">
        <v>-0.72189604088649162</v>
      </c>
      <c r="I1435">
        <v>-2.330593697768776</v>
      </c>
      <c r="J1435">
        <v>19.722111359490491</v>
      </c>
      <c r="K1435">
        <v>19.729532164253001</v>
      </c>
      <c r="L1435">
        <v>-7.4208047625106133E-3</v>
      </c>
      <c r="M1435">
        <v>-0.16974399808222709</v>
      </c>
      <c r="N1435">
        <v>0.37889463590167238</v>
      </c>
      <c r="O1435">
        <v>-0.14998886163762981</v>
      </c>
      <c r="P1435">
        <v>0.36833857091377681</v>
      </c>
    </row>
    <row r="1436" spans="1:16" x14ac:dyDescent="0.25">
      <c r="A1436" s="1">
        <v>1434</v>
      </c>
      <c r="B1436">
        <v>179.69413018226621</v>
      </c>
      <c r="C1436">
        <v>173.35</v>
      </c>
      <c r="D1436">
        <v>83.62</v>
      </c>
      <c r="E1436">
        <v>1130.0921151244991</v>
      </c>
      <c r="F1436">
        <v>174.11122989663869</v>
      </c>
      <c r="G1436">
        <v>85.312653508302191</v>
      </c>
      <c r="H1436">
        <v>-0.76122989663872431</v>
      </c>
      <c r="I1436">
        <v>-1.6926535083021861</v>
      </c>
      <c r="J1436">
        <v>19.723828259749311</v>
      </c>
      <c r="K1436">
        <v>19.741552924271701</v>
      </c>
      <c r="L1436">
        <v>-1.7724664522390299E-2</v>
      </c>
      <c r="M1436">
        <v>-0.16133718607132819</v>
      </c>
      <c r="N1436">
        <v>0.37415638761163172</v>
      </c>
      <c r="O1436">
        <v>-0.14998946114792899</v>
      </c>
      <c r="P1436">
        <v>0.36653550036017202</v>
      </c>
    </row>
    <row r="1437" spans="1:16" x14ac:dyDescent="0.25">
      <c r="A1437" s="1">
        <v>1435</v>
      </c>
      <c r="B1437">
        <v>179.8332850933075</v>
      </c>
      <c r="C1437">
        <v>174.08</v>
      </c>
      <c r="D1437">
        <v>84.11</v>
      </c>
      <c r="E1437">
        <v>1131.2156358997031</v>
      </c>
      <c r="F1437">
        <v>174.4311634910537</v>
      </c>
      <c r="G1437">
        <v>85.714912248706867</v>
      </c>
      <c r="H1437">
        <v>-0.35116349105368272</v>
      </c>
      <c r="I1437">
        <v>-1.604912248706867</v>
      </c>
      <c r="J1437">
        <v>19.743437396491181</v>
      </c>
      <c r="K1437">
        <v>19.755323216220908</v>
      </c>
      <c r="L1437">
        <v>-1.1885819729730679E-2</v>
      </c>
      <c r="M1437">
        <v>-0.16025033323061441</v>
      </c>
      <c r="N1437">
        <v>0.37354207353319258</v>
      </c>
      <c r="O1437">
        <v>-0.14988276010266621</v>
      </c>
      <c r="P1437">
        <v>0.36447070375683072</v>
      </c>
    </row>
    <row r="1438" spans="1:16" x14ac:dyDescent="0.25">
      <c r="A1438" s="1">
        <v>1436</v>
      </c>
      <c r="B1438">
        <v>179.95998334884641</v>
      </c>
      <c r="C1438">
        <v>174.33</v>
      </c>
      <c r="D1438">
        <v>84.84</v>
      </c>
      <c r="E1438">
        <v>1132.969610394322</v>
      </c>
      <c r="F1438">
        <v>174.71918689614759</v>
      </c>
      <c r="G1438">
        <v>86.086938307662365</v>
      </c>
      <c r="H1438">
        <v>-0.38918689614760638</v>
      </c>
      <c r="I1438">
        <v>-1.246938307662361</v>
      </c>
      <c r="J1438">
        <v>19.77405002641828</v>
      </c>
      <c r="K1438">
        <v>19.76772665446352</v>
      </c>
      <c r="L1438">
        <v>6.3233719547604039E-3</v>
      </c>
      <c r="M1438">
        <v>-0.1642752658908912</v>
      </c>
      <c r="N1438">
        <v>0.36606158910281339</v>
      </c>
      <c r="O1438">
        <v>-0.14968699451854789</v>
      </c>
      <c r="P1438">
        <v>0.36261275789932451</v>
      </c>
    </row>
    <row r="1439" spans="1:16" x14ac:dyDescent="0.25">
      <c r="A1439" s="1">
        <v>1437</v>
      </c>
      <c r="B1439">
        <v>180.07918548583979</v>
      </c>
      <c r="C1439">
        <v>174.33</v>
      </c>
      <c r="D1439">
        <v>85.09</v>
      </c>
      <c r="E1439">
        <v>1132.4808861795241</v>
      </c>
      <c r="F1439">
        <v>174.98728019450201</v>
      </c>
      <c r="G1439">
        <v>86.44192469077592</v>
      </c>
      <c r="H1439">
        <v>-0.65728019450196484</v>
      </c>
      <c r="I1439">
        <v>-1.351924690775917</v>
      </c>
      <c r="J1439">
        <v>19.76552017973583</v>
      </c>
      <c r="K1439">
        <v>19.77928141950483</v>
      </c>
      <c r="L1439">
        <v>-1.3761239768996351E-2</v>
      </c>
      <c r="M1439">
        <v>-0.15916400283164511</v>
      </c>
      <c r="N1439">
        <v>0.36592693287404809</v>
      </c>
      <c r="O1439">
        <v>-0.14941841238330361</v>
      </c>
      <c r="P1439">
        <v>0.3608846309337122</v>
      </c>
    </row>
    <row r="1440" spans="1:16" x14ac:dyDescent="0.25">
      <c r="A1440" s="1">
        <v>1438</v>
      </c>
      <c r="B1440">
        <v>180.20237421989441</v>
      </c>
      <c r="C1440">
        <v>175.06</v>
      </c>
      <c r="D1440">
        <v>85.33</v>
      </c>
      <c r="E1440">
        <v>1134.5542896724021</v>
      </c>
      <c r="F1440">
        <v>175.2613551162114</v>
      </c>
      <c r="G1440">
        <v>86.81379277586484</v>
      </c>
      <c r="H1440">
        <v>-0.2013551162114027</v>
      </c>
      <c r="I1440">
        <v>-1.4837927758648419</v>
      </c>
      <c r="J1440">
        <v>19.80170789740891</v>
      </c>
      <c r="K1440">
        <v>19.791107583698889</v>
      </c>
      <c r="L1440">
        <v>1.060031371001458E-2</v>
      </c>
      <c r="M1440">
        <v>-0.16611027268107431</v>
      </c>
      <c r="N1440">
        <v>0.36448405631772041</v>
      </c>
      <c r="O1440">
        <v>-0.149056270039121</v>
      </c>
      <c r="P1440">
        <v>0.35911963809971642</v>
      </c>
    </row>
    <row r="1441" spans="1:16" x14ac:dyDescent="0.25">
      <c r="A1441" s="1">
        <v>1439</v>
      </c>
      <c r="B1441">
        <v>180.32656383514399</v>
      </c>
      <c r="C1441">
        <v>175.31</v>
      </c>
      <c r="D1441">
        <v>86.06</v>
      </c>
      <c r="E1441">
        <v>1132.4808861795241</v>
      </c>
      <c r="F1441">
        <v>175.5345444335623</v>
      </c>
      <c r="G1441">
        <v>87.193779689842017</v>
      </c>
      <c r="H1441">
        <v>-0.224544433562329</v>
      </c>
      <c r="I1441">
        <v>-1.1337796898420149</v>
      </c>
      <c r="J1441">
        <v>19.76552017973583</v>
      </c>
      <c r="K1441">
        <v>19.80291346827514</v>
      </c>
      <c r="L1441">
        <v>-3.7393288539306013E-2</v>
      </c>
      <c r="M1441">
        <v>-0.1455019903974811</v>
      </c>
      <c r="N1441">
        <v>0.36779225221634471</v>
      </c>
      <c r="O1441">
        <v>-0.14860560663067249</v>
      </c>
      <c r="P1441">
        <v>0.35736246905793928</v>
      </c>
    </row>
    <row r="1442" spans="1:16" x14ac:dyDescent="0.25">
      <c r="A1442" s="1">
        <v>1440</v>
      </c>
      <c r="B1442">
        <v>180.45027232170099</v>
      </c>
      <c r="C1442">
        <v>175.55</v>
      </c>
      <c r="D1442">
        <v>86.55</v>
      </c>
      <c r="E1442">
        <v>1132.815293546767</v>
      </c>
      <c r="F1442">
        <v>175.80352679519089</v>
      </c>
      <c r="G1442">
        <v>87.577324848433676</v>
      </c>
      <c r="H1442">
        <v>-0.25352679519085092</v>
      </c>
      <c r="I1442">
        <v>-1.027324848433679</v>
      </c>
      <c r="J1442">
        <v>19.77135668933715</v>
      </c>
      <c r="K1442">
        <v>19.81455949235038</v>
      </c>
      <c r="L1442">
        <v>-4.3202803013230102E-2</v>
      </c>
      <c r="M1442">
        <v>-0.14229180819444631</v>
      </c>
      <c r="N1442">
        <v>0.36588733419012331</v>
      </c>
      <c r="O1442">
        <v>-0.14807272722039519</v>
      </c>
      <c r="P1442">
        <v>0.35563482192234269</v>
      </c>
    </row>
    <row r="1443" spans="1:16" x14ac:dyDescent="0.25">
      <c r="A1443" s="1">
        <v>1441</v>
      </c>
      <c r="B1443">
        <v>180.57446002960211</v>
      </c>
      <c r="C1443">
        <v>176.04</v>
      </c>
      <c r="D1443">
        <v>87.04</v>
      </c>
      <c r="E1443">
        <v>1134.0902769208219</v>
      </c>
      <c r="F1443">
        <v>176.070348875723</v>
      </c>
      <c r="G1443">
        <v>87.967346409101992</v>
      </c>
      <c r="H1443">
        <v>-3.0348875722978619E-2</v>
      </c>
      <c r="I1443">
        <v>-0.92734640910198607</v>
      </c>
      <c r="J1443">
        <v>19.793609347122612</v>
      </c>
      <c r="K1443">
        <v>19.826138130194369</v>
      </c>
      <c r="L1443">
        <v>-3.2528783071764877E-2</v>
      </c>
      <c r="M1443">
        <v>-0.1435552587838316</v>
      </c>
      <c r="N1443">
        <v>0.36372545645789922</v>
      </c>
      <c r="O1443">
        <v>-0.1474549776260731</v>
      </c>
      <c r="P1443">
        <v>0.35392383270303979</v>
      </c>
    </row>
    <row r="1444" spans="1:16" x14ac:dyDescent="0.25">
      <c r="A1444" s="1">
        <v>1442</v>
      </c>
      <c r="B1444">
        <v>180.69365787506101</v>
      </c>
      <c r="C1444">
        <v>176.53</v>
      </c>
      <c r="D1444">
        <v>88.02</v>
      </c>
      <c r="E1444">
        <v>1135.4077113124899</v>
      </c>
      <c r="F1444">
        <v>176.32339423432779</v>
      </c>
      <c r="G1444">
        <v>88.346344109459807</v>
      </c>
      <c r="H1444">
        <v>0.20660576567217959</v>
      </c>
      <c r="I1444">
        <v>-0.32634410945981068</v>
      </c>
      <c r="J1444">
        <v>19.816602914936219</v>
      </c>
      <c r="K1444">
        <v>19.837147452565912</v>
      </c>
      <c r="L1444">
        <v>-2.0544537629692879E-2</v>
      </c>
      <c r="M1444">
        <v>-0.1410305435511868</v>
      </c>
      <c r="N1444">
        <v>0.35879871207357589</v>
      </c>
      <c r="O1444">
        <v>-0.14678539746683289</v>
      </c>
      <c r="P1444">
        <v>0.35230406523546298</v>
      </c>
    </row>
    <row r="1445" spans="1:16" x14ac:dyDescent="0.25">
      <c r="A1445" s="1">
        <v>1443</v>
      </c>
      <c r="B1445">
        <v>180.8328173160553</v>
      </c>
      <c r="C1445">
        <v>176.53</v>
      </c>
      <c r="D1445">
        <v>88.02</v>
      </c>
      <c r="E1445">
        <v>1137.6525565005579</v>
      </c>
      <c r="F1445">
        <v>176.61498045199221</v>
      </c>
      <c r="G1445">
        <v>88.794497358078232</v>
      </c>
      <c r="H1445">
        <v>-8.4980451992208828E-2</v>
      </c>
      <c r="I1445">
        <v>-0.77449735807823572</v>
      </c>
      <c r="J1445">
        <v>19.855782854665559</v>
      </c>
      <c r="K1445">
        <v>19.849873974664838</v>
      </c>
      <c r="L1445">
        <v>5.9088800007138786E-3</v>
      </c>
      <c r="M1445">
        <v>-0.15497642728325281</v>
      </c>
      <c r="N1445">
        <v>0.35299920252957889</v>
      </c>
      <c r="O1445">
        <v>-0.14591047897685311</v>
      </c>
      <c r="P1445">
        <v>0.35044144964921692</v>
      </c>
    </row>
    <row r="1446" spans="1:16" x14ac:dyDescent="0.25">
      <c r="A1446" s="1">
        <v>1444</v>
      </c>
      <c r="B1446">
        <v>180.95452475547791</v>
      </c>
      <c r="C1446">
        <v>177.02</v>
      </c>
      <c r="D1446">
        <v>88.51</v>
      </c>
      <c r="E1446">
        <v>1139.858614447925</v>
      </c>
      <c r="F1446">
        <v>176.86656946123949</v>
      </c>
      <c r="G1446">
        <v>89.191404365132513</v>
      </c>
      <c r="H1446">
        <v>0.15343053876054569</v>
      </c>
      <c r="I1446">
        <v>-0.68140436513250791</v>
      </c>
      <c r="J1446">
        <v>19.894285829336891</v>
      </c>
      <c r="K1446">
        <v>19.860894965217991</v>
      </c>
      <c r="L1446">
        <v>3.3390864118899799E-2</v>
      </c>
      <c r="M1446">
        <v>-0.16175179835900841</v>
      </c>
      <c r="N1446">
        <v>0.34854900046855208</v>
      </c>
      <c r="O1446">
        <v>-0.14506454381492129</v>
      </c>
      <c r="P1446">
        <v>0.34883795754958691</v>
      </c>
    </row>
    <row r="1447" spans="1:16" x14ac:dyDescent="0.25">
      <c r="A1447" s="1">
        <v>1445</v>
      </c>
      <c r="B1447">
        <v>181.0767126083374</v>
      </c>
      <c r="C1447">
        <v>177.26</v>
      </c>
      <c r="D1447">
        <v>89.49</v>
      </c>
      <c r="E1447">
        <v>1139.0362434679271</v>
      </c>
      <c r="F1447">
        <v>177.1158933215346</v>
      </c>
      <c r="G1447">
        <v>89.59446858170989</v>
      </c>
      <c r="H1447">
        <v>0.1441066784653913</v>
      </c>
      <c r="I1447">
        <v>-0.10446858170989511</v>
      </c>
      <c r="J1447">
        <v>19.879932748063069</v>
      </c>
      <c r="K1447">
        <v>19.87185876908406</v>
      </c>
      <c r="L1447">
        <v>8.0739789790129635E-3</v>
      </c>
      <c r="M1447">
        <v>-0.14709433647673029</v>
      </c>
      <c r="N1447">
        <v>0.34785058024455051</v>
      </c>
      <c r="O1447">
        <v>-0.14414096789758041</v>
      </c>
      <c r="P1447">
        <v>0.34725248623640009</v>
      </c>
    </row>
    <row r="1448" spans="1:16" x14ac:dyDescent="0.25">
      <c r="A1448" s="1">
        <v>1446</v>
      </c>
      <c r="B1448">
        <v>181.2028968334198</v>
      </c>
      <c r="C1448">
        <v>177.75</v>
      </c>
      <c r="D1448">
        <v>89.49</v>
      </c>
      <c r="E1448">
        <v>1141.2602047083119</v>
      </c>
      <c r="F1448">
        <v>177.36990575490611</v>
      </c>
      <c r="G1448">
        <v>90.015479624272871</v>
      </c>
      <c r="H1448">
        <v>0.38009424509391471</v>
      </c>
      <c r="I1448">
        <v>-0.52547962427287587</v>
      </c>
      <c r="J1448">
        <v>19.918748194144531</v>
      </c>
      <c r="K1448">
        <v>19.88307739458968</v>
      </c>
      <c r="L1448">
        <v>3.5670799554850419E-2</v>
      </c>
      <c r="M1448">
        <v>-0.15812604683605999</v>
      </c>
      <c r="N1448">
        <v>0.34617685265193598</v>
      </c>
      <c r="O1448">
        <v>-0.14311055038498699</v>
      </c>
      <c r="P1448">
        <v>0.34564112158868421</v>
      </c>
    </row>
    <row r="1449" spans="1:16" x14ac:dyDescent="0.25">
      <c r="A1449" s="1">
        <v>1447</v>
      </c>
      <c r="B1449">
        <v>181.3230965137482</v>
      </c>
      <c r="C1449">
        <v>177.75</v>
      </c>
      <c r="D1449">
        <v>89.98</v>
      </c>
      <c r="E1449">
        <v>1142.02052561152</v>
      </c>
      <c r="F1449">
        <v>177.60855930831681</v>
      </c>
      <c r="G1449">
        <v>90.420964290477116</v>
      </c>
      <c r="H1449">
        <v>0.14144069168324341</v>
      </c>
      <c r="I1449">
        <v>-0.44096429047711178</v>
      </c>
      <c r="J1449">
        <v>19.932018297277249</v>
      </c>
      <c r="K1449">
        <v>19.893667893623409</v>
      </c>
      <c r="L1449">
        <v>3.8350403653844012E-2</v>
      </c>
      <c r="M1449">
        <v>-0.1583785250748162</v>
      </c>
      <c r="N1449">
        <v>0.34174922501027832</v>
      </c>
      <c r="O1449">
        <v>-0.14205800136507291</v>
      </c>
      <c r="P1449">
        <v>0.34413101429317811</v>
      </c>
    </row>
    <row r="1450" spans="1:16" x14ac:dyDescent="0.25">
      <c r="A1450" s="1">
        <v>1448</v>
      </c>
      <c r="B1450">
        <v>181.4462864398956</v>
      </c>
      <c r="C1450">
        <v>177.75</v>
      </c>
      <c r="D1450">
        <v>90.71</v>
      </c>
      <c r="E1450">
        <v>1140.1540680503131</v>
      </c>
      <c r="F1450">
        <v>177.84976029069179</v>
      </c>
      <c r="G1450">
        <v>90.840970129643836</v>
      </c>
      <c r="H1450">
        <v>-9.9760290691847331E-2</v>
      </c>
      <c r="I1450">
        <v>-0.13097012964384189</v>
      </c>
      <c r="J1450">
        <v>19.899442467485439</v>
      </c>
      <c r="K1450">
        <v>19.904426625819731</v>
      </c>
      <c r="L1450">
        <v>-4.9841583342882254E-3</v>
      </c>
      <c r="M1450">
        <v>-0.1408319249593202</v>
      </c>
      <c r="N1450">
        <v>0.34309332391093311</v>
      </c>
      <c r="O1450">
        <v>-0.14090881652906359</v>
      </c>
      <c r="P1450">
        <v>0.3426087597488115</v>
      </c>
    </row>
    <row r="1451" spans="1:16" x14ac:dyDescent="0.25">
      <c r="A1451" s="1">
        <v>1449</v>
      </c>
      <c r="B1451">
        <v>181.5689871311188</v>
      </c>
      <c r="C1451">
        <v>178</v>
      </c>
      <c r="D1451">
        <v>90.95</v>
      </c>
      <c r="E1451">
        <v>1141.9754994679299</v>
      </c>
      <c r="F1451">
        <v>178.08655646702971</v>
      </c>
      <c r="G1451">
        <v>91.263706769783866</v>
      </c>
      <c r="H1451">
        <v>-8.655646702965214E-2</v>
      </c>
      <c r="I1451">
        <v>-0.31370676978386308</v>
      </c>
      <c r="J1451">
        <v>19.931232442822129</v>
      </c>
      <c r="K1451">
        <v>19.915048816427809</v>
      </c>
      <c r="L1451">
        <v>1.6183626394315809E-2</v>
      </c>
      <c r="M1451">
        <v>-0.14837264478007811</v>
      </c>
      <c r="N1451">
        <v>0.33952291274811602</v>
      </c>
      <c r="O1451">
        <v>-0.13969472557813539</v>
      </c>
      <c r="P1451">
        <v>0.34111837748424062</v>
      </c>
    </row>
    <row r="1452" spans="1:16" x14ac:dyDescent="0.25">
      <c r="A1452" s="1">
        <v>1450</v>
      </c>
      <c r="B1452">
        <v>181.69217014312741</v>
      </c>
      <c r="C1452">
        <v>178.24</v>
      </c>
      <c r="D1452">
        <v>90.95</v>
      </c>
      <c r="E1452">
        <v>1142.723236616886</v>
      </c>
      <c r="F1452">
        <v>178.3207871480071</v>
      </c>
      <c r="G1452">
        <v>91.692456918799309</v>
      </c>
      <c r="H1452">
        <v>-8.078714800706166E-2</v>
      </c>
      <c r="I1452">
        <v>-0.74245691879930575</v>
      </c>
      <c r="J1452">
        <v>19.944282918010899</v>
      </c>
      <c r="K1452">
        <v>19.925620610720191</v>
      </c>
      <c r="L1452">
        <v>1.866230729070395E-2</v>
      </c>
      <c r="M1452">
        <v>-0.15169092557764849</v>
      </c>
      <c r="N1452">
        <v>0.33969084929888282</v>
      </c>
      <c r="O1452">
        <v>-0.13840755516739969</v>
      </c>
      <c r="P1452">
        <v>0.33964828797191332</v>
      </c>
    </row>
    <row r="1453" spans="1:16" x14ac:dyDescent="0.25">
      <c r="A1453" s="1">
        <v>1451</v>
      </c>
      <c r="B1453">
        <v>181.8303151130676</v>
      </c>
      <c r="C1453">
        <v>178.73</v>
      </c>
      <c r="D1453">
        <v>91.44</v>
      </c>
      <c r="E1453">
        <v>1144.885165113855</v>
      </c>
      <c r="F1453">
        <v>178.57925659724549</v>
      </c>
      <c r="G1453">
        <v>92.178390031796908</v>
      </c>
      <c r="H1453">
        <v>0.1507434027544434</v>
      </c>
      <c r="I1453">
        <v>-0.73839003179691076</v>
      </c>
      <c r="J1453">
        <v>19.982015688475698</v>
      </c>
      <c r="K1453">
        <v>19.937369140306679</v>
      </c>
      <c r="L1453">
        <v>4.4646548169023248E-2</v>
      </c>
      <c r="M1453">
        <v>-0.15788091328030321</v>
      </c>
      <c r="N1453">
        <v>0.33608372055453289</v>
      </c>
      <c r="O1453">
        <v>-0.136884398545874</v>
      </c>
      <c r="P1453">
        <v>0.33803105437946213</v>
      </c>
    </row>
    <row r="1454" spans="1:16" x14ac:dyDescent="0.25">
      <c r="A1454" s="1">
        <v>1452</v>
      </c>
      <c r="B1454">
        <v>181.95501780509949</v>
      </c>
      <c r="C1454">
        <v>178.73</v>
      </c>
      <c r="D1454">
        <v>91.93</v>
      </c>
      <c r="E1454">
        <v>1143.434948822922</v>
      </c>
      <c r="F1454">
        <v>178.80871256003351</v>
      </c>
      <c r="G1454">
        <v>92.621601324660418</v>
      </c>
      <c r="H1454">
        <v>-7.8712560033466161E-2</v>
      </c>
      <c r="I1454">
        <v>-0.69160132466041091</v>
      </c>
      <c r="J1454">
        <v>19.956704639332852</v>
      </c>
      <c r="K1454">
        <v>19.947879301812488</v>
      </c>
      <c r="L1454">
        <v>8.8253375203564133E-3</v>
      </c>
      <c r="M1454">
        <v>-0.14494192630153571</v>
      </c>
      <c r="N1454">
        <v>0.33778042868111829</v>
      </c>
      <c r="O1454">
        <v>-0.13543874791374649</v>
      </c>
      <c r="P1454">
        <v>0.33659990544082119</v>
      </c>
    </row>
    <row r="1455" spans="1:16" x14ac:dyDescent="0.25">
      <c r="A1455" s="1">
        <v>1453</v>
      </c>
      <c r="B1455">
        <v>182.0791988372803</v>
      </c>
      <c r="C1455">
        <v>178.97</v>
      </c>
      <c r="D1455">
        <v>92.42</v>
      </c>
      <c r="E1455">
        <v>1144.1556124454401</v>
      </c>
      <c r="F1455">
        <v>179.0335295163579</v>
      </c>
      <c r="G1455">
        <v>93.067189476044419</v>
      </c>
      <c r="H1455">
        <v>-6.352951635793147E-2</v>
      </c>
      <c r="I1455">
        <v>-0.64718947604441723</v>
      </c>
      <c r="J1455">
        <v>19.969282592345131</v>
      </c>
      <c r="K1455">
        <v>19.95825790005556</v>
      </c>
      <c r="L1455">
        <v>1.1024692289574031E-2</v>
      </c>
      <c r="M1455">
        <v>-0.14372279875216279</v>
      </c>
      <c r="N1455">
        <v>0.33595459085841539</v>
      </c>
      <c r="O1455">
        <v>-0.13393398658238051</v>
      </c>
      <c r="P1455">
        <v>0.33520198330476031</v>
      </c>
    </row>
    <row r="1456" spans="1:16" x14ac:dyDescent="0.25">
      <c r="A1456" s="1">
        <v>1454</v>
      </c>
      <c r="B1456">
        <v>182.20139050483701</v>
      </c>
      <c r="C1456">
        <v>179.22</v>
      </c>
      <c r="D1456">
        <v>92.91</v>
      </c>
      <c r="E1456">
        <v>1143.434948822922</v>
      </c>
      <c r="F1456">
        <v>179.25112754819671</v>
      </c>
      <c r="G1456">
        <v>93.50969368915375</v>
      </c>
      <c r="H1456">
        <v>-3.1127548196735692E-2</v>
      </c>
      <c r="I1456">
        <v>-0.59969368915375298</v>
      </c>
      <c r="J1456">
        <v>19.956704639332852</v>
      </c>
      <c r="K1456">
        <v>19.968386897409871</v>
      </c>
      <c r="L1456">
        <v>-1.1682258077023279E-2</v>
      </c>
      <c r="M1456">
        <v>-0.13398519321178681</v>
      </c>
      <c r="N1456">
        <v>0.33778042868111852</v>
      </c>
      <c r="O1456">
        <v>-0.13239126668926079</v>
      </c>
      <c r="P1456">
        <v>0.33385311753007452</v>
      </c>
    </row>
    <row r="1457" spans="1:16" x14ac:dyDescent="0.25">
      <c r="A1457" s="1">
        <v>1455</v>
      </c>
      <c r="B1457">
        <v>182.3215842247009</v>
      </c>
      <c r="C1457">
        <v>179.22</v>
      </c>
      <c r="D1457">
        <v>92.91</v>
      </c>
      <c r="E1457">
        <v>1144.1336432059061</v>
      </c>
      <c r="F1457">
        <v>179.46163529898959</v>
      </c>
      <c r="G1457">
        <v>93.948821588587307</v>
      </c>
      <c r="H1457">
        <v>-0.24163529898962111</v>
      </c>
      <c r="I1457">
        <v>-1.0388215885873111</v>
      </c>
      <c r="J1457">
        <v>19.968899156781099</v>
      </c>
      <c r="K1457">
        <v>19.978271515665689</v>
      </c>
      <c r="L1457">
        <v>-9.3723588845833206E-3</v>
      </c>
      <c r="M1457">
        <v>-0.13809419836045941</v>
      </c>
      <c r="N1457">
        <v>0.33612146967901668</v>
      </c>
      <c r="O1457">
        <v>-0.13081504285101761</v>
      </c>
      <c r="P1457">
        <v>0.33255221300765608</v>
      </c>
    </row>
    <row r="1458" spans="1:16" x14ac:dyDescent="0.25">
      <c r="A1458" s="1">
        <v>1456</v>
      </c>
      <c r="B1458">
        <v>182.4476344585419</v>
      </c>
      <c r="C1458">
        <v>179.22</v>
      </c>
      <c r="D1458">
        <v>93.15</v>
      </c>
      <c r="E1458">
        <v>1143.788621982168</v>
      </c>
      <c r="F1458">
        <v>179.67860335642911</v>
      </c>
      <c r="G1458">
        <v>94.413388132734326</v>
      </c>
      <c r="H1458">
        <v>-0.45860335642913702</v>
      </c>
      <c r="I1458">
        <v>-1.2633881327343199</v>
      </c>
      <c r="J1458">
        <v>19.96287740043763</v>
      </c>
      <c r="K1458">
        <v>19.988555861881402</v>
      </c>
      <c r="L1458">
        <v>-2.567846144377128E-2</v>
      </c>
      <c r="M1458">
        <v>-0.13391445563096771</v>
      </c>
      <c r="N1458">
        <v>0.33588689848379261</v>
      </c>
      <c r="O1458">
        <v>-0.1291008639153505</v>
      </c>
      <c r="P1458">
        <v>0.33121561554871742</v>
      </c>
    </row>
    <row r="1459" spans="1:16" x14ac:dyDescent="0.25">
      <c r="A1459" s="1">
        <v>1457</v>
      </c>
      <c r="B1459">
        <v>182.5693378448486</v>
      </c>
      <c r="C1459">
        <v>179.71</v>
      </c>
      <c r="D1459">
        <v>93.89</v>
      </c>
      <c r="E1459">
        <v>1145.282559088917</v>
      </c>
      <c r="F1459">
        <v>179.88436907933081</v>
      </c>
      <c r="G1459">
        <v>94.865792335380888</v>
      </c>
      <c r="H1459">
        <v>-0.17436907933083029</v>
      </c>
      <c r="I1459">
        <v>-0.97579233538088772</v>
      </c>
      <c r="J1459">
        <v>19.988951521768101</v>
      </c>
      <c r="K1459">
        <v>19.998407918154388</v>
      </c>
      <c r="L1459">
        <v>-9.45639638628748E-3</v>
      </c>
      <c r="M1459">
        <v>-0.13385497750206771</v>
      </c>
      <c r="N1459">
        <v>0.33363822472540672</v>
      </c>
      <c r="O1459">
        <v>-0.12738775971249691</v>
      </c>
      <c r="P1459">
        <v>0.32995208836418438</v>
      </c>
    </row>
    <row r="1460" spans="1:16" x14ac:dyDescent="0.25">
      <c r="A1460" s="1">
        <v>1458</v>
      </c>
      <c r="B1460">
        <v>182.70947909355161</v>
      </c>
      <c r="C1460">
        <v>179.95</v>
      </c>
      <c r="D1460">
        <v>94.38</v>
      </c>
      <c r="E1460">
        <v>1144.885165113855</v>
      </c>
      <c r="F1460">
        <v>180.11674045803451</v>
      </c>
      <c r="G1460">
        <v>95.391342281253969</v>
      </c>
      <c r="H1460">
        <v>-0.16674045803452489</v>
      </c>
      <c r="I1460">
        <v>-1.0113422812539741</v>
      </c>
      <c r="J1460">
        <v>19.982015688475698</v>
      </c>
      <c r="K1460">
        <v>20.009660524838591</v>
      </c>
      <c r="L1460">
        <v>-2.7644836362892281E-2</v>
      </c>
      <c r="M1460">
        <v>-0.12608232727309759</v>
      </c>
      <c r="N1460">
        <v>0.33465196361204802</v>
      </c>
      <c r="O1460">
        <v>-0.12534623185770041</v>
      </c>
      <c r="P1460">
        <v>0.32853004543655079</v>
      </c>
    </row>
    <row r="1461" spans="1:16" x14ac:dyDescent="0.25">
      <c r="A1461" s="1">
        <v>1459</v>
      </c>
      <c r="B1461">
        <v>182.83067083358759</v>
      </c>
      <c r="C1461">
        <v>180.44</v>
      </c>
      <c r="D1461">
        <v>95.11</v>
      </c>
      <c r="E1461">
        <v>1146.3706222693429</v>
      </c>
      <c r="F1461">
        <v>180.3137155140472</v>
      </c>
      <c r="G1461">
        <v>95.84972949496742</v>
      </c>
      <c r="H1461">
        <v>0.12628448595282291</v>
      </c>
      <c r="I1461">
        <v>-0.73972949496742046</v>
      </c>
      <c r="J1461">
        <v>20.00794180673627</v>
      </c>
      <c r="K1461">
        <v>20.019314242538901</v>
      </c>
      <c r="L1461">
        <v>-1.1372435802634581E-2</v>
      </c>
      <c r="M1461">
        <v>-0.12606324928254151</v>
      </c>
      <c r="N1461">
        <v>0.33283423378662202</v>
      </c>
      <c r="O1461">
        <v>-0.1235227677174546</v>
      </c>
      <c r="P1461">
        <v>0.32732873646329258</v>
      </c>
    </row>
    <row r="1462" spans="1:16" x14ac:dyDescent="0.25">
      <c r="A1462" s="1">
        <v>1460</v>
      </c>
      <c r="B1462">
        <v>182.95637011528021</v>
      </c>
      <c r="C1462">
        <v>180.44</v>
      </c>
      <c r="D1462">
        <v>95.36</v>
      </c>
      <c r="E1462">
        <v>1147.7509763427879</v>
      </c>
      <c r="F1462">
        <v>180.51408849868201</v>
      </c>
      <c r="G1462">
        <v>96.328912188426898</v>
      </c>
      <c r="H1462">
        <v>-7.4088498681959436E-2</v>
      </c>
      <c r="I1462">
        <v>-0.96891218842689852</v>
      </c>
      <c r="J1462">
        <v>20.03203353016119</v>
      </c>
      <c r="K1462">
        <v>20.029253269422181</v>
      </c>
      <c r="L1462">
        <v>2.7802607390121641E-3</v>
      </c>
      <c r="M1462">
        <v>-0.13173057405778241</v>
      </c>
      <c r="N1462">
        <v>0.32875427884425629</v>
      </c>
      <c r="O1462">
        <v>-0.12157611179503949</v>
      </c>
      <c r="P1462">
        <v>0.3261106561444721</v>
      </c>
    </row>
    <row r="1463" spans="1:16" x14ac:dyDescent="0.25">
      <c r="A1463" s="1">
        <v>1461</v>
      </c>
      <c r="B1463">
        <v>183.0765688419342</v>
      </c>
      <c r="C1463">
        <v>180.69</v>
      </c>
      <c r="D1463">
        <v>96.33</v>
      </c>
      <c r="E1463">
        <v>1146.3706222693429</v>
      </c>
      <c r="F1463">
        <v>180.70192315719879</v>
      </c>
      <c r="G1463">
        <v>96.79062520126277</v>
      </c>
      <c r="H1463">
        <v>-1.192315719879389E-2</v>
      </c>
      <c r="I1463">
        <v>-0.46062520126277212</v>
      </c>
      <c r="J1463">
        <v>20.00794180673627</v>
      </c>
      <c r="K1463">
        <v>20.03868895924435</v>
      </c>
      <c r="L1463">
        <v>-3.0747152508077139E-2</v>
      </c>
      <c r="M1463">
        <v>-0.1138840827116855</v>
      </c>
      <c r="N1463">
        <v>0.33023463734883712</v>
      </c>
      <c r="O1463">
        <v>-0.1196632044714141</v>
      </c>
      <c r="P1463">
        <v>0.32497247690891229</v>
      </c>
    </row>
    <row r="1464" spans="1:16" x14ac:dyDescent="0.25">
      <c r="A1464" s="1">
        <v>1462</v>
      </c>
      <c r="B1464">
        <v>183.20175194740301</v>
      </c>
      <c r="C1464">
        <v>180.93</v>
      </c>
      <c r="D1464">
        <v>96.33</v>
      </c>
      <c r="E1464">
        <v>1148.498565675952</v>
      </c>
      <c r="F1464">
        <v>180.89359904907491</v>
      </c>
      <c r="G1464">
        <v>97.275048104716802</v>
      </c>
      <c r="H1464">
        <v>3.6400950925155939E-2</v>
      </c>
      <c r="I1464">
        <v>-0.945048104716804</v>
      </c>
      <c r="J1464">
        <v>20.045081425477701</v>
      </c>
      <c r="K1464">
        <v>20.048446732215719</v>
      </c>
      <c r="L1464">
        <v>-3.3653067380221562E-3</v>
      </c>
      <c r="M1464">
        <v>-0.12518785896322521</v>
      </c>
      <c r="N1464">
        <v>0.32801124975860763</v>
      </c>
      <c r="O1464">
        <v>-0.1176188704274064</v>
      </c>
      <c r="P1464">
        <v>0.32381475005796079</v>
      </c>
    </row>
    <row r="1465" spans="1:16" x14ac:dyDescent="0.25">
      <c r="A1465" s="1">
        <v>1463</v>
      </c>
      <c r="B1465">
        <v>183.3239452838898</v>
      </c>
      <c r="C1465">
        <v>181.42</v>
      </c>
      <c r="D1465">
        <v>97.31</v>
      </c>
      <c r="E1465">
        <v>1149.253919724317</v>
      </c>
      <c r="F1465">
        <v>181.07678386521189</v>
      </c>
      <c r="G1465">
        <v>97.751336617544808</v>
      </c>
      <c r="H1465">
        <v>0.34321613478806512</v>
      </c>
      <c r="I1465">
        <v>-0.44133661754480608</v>
      </c>
      <c r="J1465">
        <v>20.058264840639929</v>
      </c>
      <c r="K1465">
        <v>20.057905204654229</v>
      </c>
      <c r="L1465">
        <v>3.5963598569566102E-4</v>
      </c>
      <c r="M1465">
        <v>-0.1186008881947615</v>
      </c>
      <c r="N1465">
        <v>0.32744324595174301</v>
      </c>
      <c r="O1465">
        <v>-0.1155734002346311</v>
      </c>
      <c r="P1465">
        <v>0.32271187933524181</v>
      </c>
    </row>
    <row r="1466" spans="1:16" x14ac:dyDescent="0.25">
      <c r="A1466" s="1">
        <v>1464</v>
      </c>
      <c r="B1466">
        <v>183.4481303691864</v>
      </c>
      <c r="C1466">
        <v>181.42</v>
      </c>
      <c r="D1466">
        <v>97.8</v>
      </c>
      <c r="E1466">
        <v>1149.814196990535</v>
      </c>
      <c r="F1466">
        <v>181.25896519491451</v>
      </c>
      <c r="G1466">
        <v>98.23879184172884</v>
      </c>
      <c r="H1466">
        <v>0.1610348050855066</v>
      </c>
      <c r="I1466">
        <v>-0.43879184172884322</v>
      </c>
      <c r="J1466">
        <v>20.068043523659512</v>
      </c>
      <c r="K1466">
        <v>20.067452649496719</v>
      </c>
      <c r="L1466">
        <v>5.9087416278913452E-4</v>
      </c>
      <c r="M1466">
        <v>-0.11719809554246401</v>
      </c>
      <c r="N1466">
        <v>0.32457702691536777</v>
      </c>
      <c r="O1466">
        <v>-0.11344534892939789</v>
      </c>
      <c r="P1466">
        <v>0.32161855693946029</v>
      </c>
    </row>
    <row r="1467" spans="1:16" x14ac:dyDescent="0.25">
      <c r="A1467" s="1">
        <v>1465</v>
      </c>
      <c r="B1467">
        <v>183.56983637809751</v>
      </c>
      <c r="C1467">
        <v>181.42</v>
      </c>
      <c r="D1467">
        <v>98.53</v>
      </c>
      <c r="E1467">
        <v>1148.962488974578</v>
      </c>
      <c r="F1467">
        <v>181.4335807277335</v>
      </c>
      <c r="G1467">
        <v>98.719772738563307</v>
      </c>
      <c r="H1467">
        <v>-1.35807277334834E-2</v>
      </c>
      <c r="I1467">
        <v>-0.18977273856330609</v>
      </c>
      <c r="J1467">
        <v>20.05317841451544</v>
      </c>
      <c r="K1467">
        <v>20.076747515382461</v>
      </c>
      <c r="L1467">
        <v>-2.3569100867025131E-2</v>
      </c>
      <c r="M1467">
        <v>-0.1055470288983935</v>
      </c>
      <c r="N1467">
        <v>0.32366271748646253</v>
      </c>
      <c r="O1467">
        <v>-0.1113128978083039</v>
      </c>
      <c r="P1467">
        <v>0.32057396185641418</v>
      </c>
    </row>
    <row r="1468" spans="1:16" x14ac:dyDescent="0.25">
      <c r="A1468" s="1">
        <v>1466</v>
      </c>
      <c r="B1468">
        <v>183.70798659324649</v>
      </c>
      <c r="C1468">
        <v>181.91</v>
      </c>
      <c r="D1468">
        <v>99.51</v>
      </c>
      <c r="E1468">
        <v>1149.734302529052</v>
      </c>
      <c r="F1468">
        <v>181.62704324376799</v>
      </c>
      <c r="G1468">
        <v>99.269556728987993</v>
      </c>
      <c r="H1468">
        <v>0.28295675623201078</v>
      </c>
      <c r="I1468">
        <v>0.24044327101201191</v>
      </c>
      <c r="J1468">
        <v>20.06664910225253</v>
      </c>
      <c r="K1468">
        <v>20.087226106848071</v>
      </c>
      <c r="L1468">
        <v>-2.057700459553757E-2</v>
      </c>
      <c r="M1468">
        <v>-9.9006701880670733E-2</v>
      </c>
      <c r="N1468">
        <v>0.32341381074826092</v>
      </c>
      <c r="O1468">
        <v>-0.1088376739354758</v>
      </c>
      <c r="P1468">
        <v>0.31942046231280918</v>
      </c>
    </row>
    <row r="1469" spans="1:16" x14ac:dyDescent="0.25">
      <c r="A1469" s="1">
        <v>1467</v>
      </c>
      <c r="B1469">
        <v>183.82918500900271</v>
      </c>
      <c r="C1469">
        <v>181.91</v>
      </c>
      <c r="D1469">
        <v>99.76</v>
      </c>
      <c r="E1469">
        <v>1150.5599651718239</v>
      </c>
      <c r="F1469">
        <v>181.7925833285608</v>
      </c>
      <c r="G1469">
        <v>99.755140731292315</v>
      </c>
      <c r="H1469">
        <v>0.1174166714391731</v>
      </c>
      <c r="I1469">
        <v>4.8592687076904886E-3</v>
      </c>
      <c r="J1469">
        <v>20.081059633879612</v>
      </c>
      <c r="K1469">
        <v>20.096357654972781</v>
      </c>
      <c r="L1469">
        <v>-1.529802109317302E-2</v>
      </c>
      <c r="M1469">
        <v>-0.1012993498346514</v>
      </c>
      <c r="N1469">
        <v>0.32112149059674733</v>
      </c>
      <c r="O1469">
        <v>-0.1066196955912774</v>
      </c>
      <c r="P1469">
        <v>0.31843668968067868</v>
      </c>
    </row>
    <row r="1470" spans="1:16" x14ac:dyDescent="0.25">
      <c r="A1470" s="1">
        <v>1468</v>
      </c>
      <c r="B1470">
        <v>183.95338606834409</v>
      </c>
      <c r="C1470">
        <v>182.4</v>
      </c>
      <c r="D1470">
        <v>100.73</v>
      </c>
      <c r="E1470">
        <v>1151.0534953104909</v>
      </c>
      <c r="F1470">
        <v>181.95814141096361</v>
      </c>
      <c r="G1470">
        <v>100.25583943922661</v>
      </c>
      <c r="H1470">
        <v>0.44185858903640002</v>
      </c>
      <c r="I1470">
        <v>0.47416056077339869</v>
      </c>
      <c r="J1470">
        <v>20.089673359757171</v>
      </c>
      <c r="K1470">
        <v>20.105657870990591</v>
      </c>
      <c r="L1470">
        <v>-1.598451123341604E-2</v>
      </c>
      <c r="M1470">
        <v>-9.3296177871872304E-2</v>
      </c>
      <c r="N1470">
        <v>0.32172210554218988</v>
      </c>
      <c r="O1470">
        <v>-0.10430302779516119</v>
      </c>
      <c r="P1470">
        <v>0.31745583133890121</v>
      </c>
    </row>
    <row r="1471" spans="1:16" x14ac:dyDescent="0.25">
      <c r="A1471" s="1">
        <v>1469</v>
      </c>
      <c r="B1471">
        <v>184.0800755023956</v>
      </c>
      <c r="C1471">
        <v>182.4</v>
      </c>
      <c r="D1471">
        <v>101.22</v>
      </c>
      <c r="E1471">
        <v>1152.8380811971349</v>
      </c>
      <c r="F1471">
        <v>182.12273199472099</v>
      </c>
      <c r="G1471">
        <v>100.7697069556725</v>
      </c>
      <c r="H1471">
        <v>0.27726800527901219</v>
      </c>
      <c r="I1471">
        <v>0.45029304432749478</v>
      </c>
      <c r="J1471">
        <v>20.120820259263731</v>
      </c>
      <c r="K1471">
        <v>20.115086230590869</v>
      </c>
      <c r="L1471">
        <v>5.7340286728617684E-3</v>
      </c>
      <c r="M1471">
        <v>-9.8588126811864699E-2</v>
      </c>
      <c r="N1471">
        <v>0.31721478725262431</v>
      </c>
      <c r="O1471">
        <v>-0.1018956643822565</v>
      </c>
      <c r="P1471">
        <v>0.31648372742198888</v>
      </c>
    </row>
    <row r="1472" spans="1:16" x14ac:dyDescent="0.25">
      <c r="A1472" s="1">
        <v>1470</v>
      </c>
      <c r="B1472">
        <v>184.19927740097049</v>
      </c>
      <c r="C1472">
        <v>182.64</v>
      </c>
      <c r="D1472">
        <v>102.2</v>
      </c>
      <c r="E1472">
        <v>1153.610459665965</v>
      </c>
      <c r="F1472">
        <v>182.27362061420729</v>
      </c>
      <c r="G1472">
        <v>101.2560238521108</v>
      </c>
      <c r="H1472">
        <v>0.36637938579264068</v>
      </c>
      <c r="I1472">
        <v>0.94397614788918816</v>
      </c>
      <c r="J1472">
        <v>20.134300806616341</v>
      </c>
      <c r="K1472">
        <v>20.123905376963631</v>
      </c>
      <c r="L1472">
        <v>1.0395429652703569E-2</v>
      </c>
      <c r="M1472">
        <v>-9.2776287328421705E-2</v>
      </c>
      <c r="N1472">
        <v>0.31539423030479502</v>
      </c>
      <c r="O1472">
        <v>-9.9590960356642416E-2</v>
      </c>
      <c r="P1472">
        <v>0.31559522008306329</v>
      </c>
    </row>
    <row r="1473" spans="1:16" x14ac:dyDescent="0.25">
      <c r="A1473" s="1">
        <v>1471</v>
      </c>
      <c r="B1473">
        <v>184.32246732711789</v>
      </c>
      <c r="C1473">
        <v>182.89</v>
      </c>
      <c r="D1473">
        <v>102.69</v>
      </c>
      <c r="E1473">
        <v>1155.579226872489</v>
      </c>
      <c r="F1473">
        <v>182.4254851933735</v>
      </c>
      <c r="G1473">
        <v>101.76140865381571</v>
      </c>
      <c r="H1473">
        <v>0.46451480662645389</v>
      </c>
      <c r="I1473">
        <v>0.92859134618430517</v>
      </c>
      <c r="J1473">
        <v>20.168662276575471</v>
      </c>
      <c r="K1473">
        <v>20.132968303644901</v>
      </c>
      <c r="L1473">
        <v>3.5693972930566531E-2</v>
      </c>
      <c r="M1473">
        <v>-9.818858062933275E-2</v>
      </c>
      <c r="N1473">
        <v>0.31322168289247942</v>
      </c>
      <c r="O1473">
        <v>-9.7170012895242797E-2</v>
      </c>
      <c r="P1473">
        <v>0.31470356501387842</v>
      </c>
    </row>
    <row r="1474" spans="1:16" x14ac:dyDescent="0.25">
      <c r="A1474" s="1">
        <v>1472</v>
      </c>
      <c r="B1474">
        <v>184.4466598033905</v>
      </c>
      <c r="C1474">
        <v>183.13</v>
      </c>
      <c r="D1474">
        <v>103.42</v>
      </c>
      <c r="E1474">
        <v>1155.379126011368</v>
      </c>
      <c r="F1474">
        <v>182.57437270493691</v>
      </c>
      <c r="G1474">
        <v>102.2737078795149</v>
      </c>
      <c r="H1474">
        <v>0.55562729506311825</v>
      </c>
      <c r="I1474">
        <v>1.146292120485072</v>
      </c>
      <c r="J1474">
        <v>20.16516985771284</v>
      </c>
      <c r="K1474">
        <v>20.14205393542802</v>
      </c>
      <c r="L1474">
        <v>2.3115922284819849E-2</v>
      </c>
      <c r="M1474">
        <v>-8.9424664095944462E-2</v>
      </c>
      <c r="N1474">
        <v>0.31404228927220529</v>
      </c>
      <c r="O1474">
        <v>-9.4690338510696234E-2</v>
      </c>
      <c r="P1474">
        <v>0.31383193915515312</v>
      </c>
    </row>
    <row r="1475" spans="1:16" x14ac:dyDescent="0.25">
      <c r="A1475" s="1">
        <v>1473</v>
      </c>
      <c r="B1475">
        <v>184.5693607330322</v>
      </c>
      <c r="C1475">
        <v>183.13</v>
      </c>
      <c r="D1475">
        <v>103.67</v>
      </c>
      <c r="E1475">
        <v>1156.759480084813</v>
      </c>
      <c r="F1475">
        <v>182.7172955283462</v>
      </c>
      <c r="G1475">
        <v>102.78253969549471</v>
      </c>
      <c r="H1475">
        <v>0.41270447165376822</v>
      </c>
      <c r="I1475">
        <v>0.88746030450526803</v>
      </c>
      <c r="J1475">
        <v>20.18926158113776</v>
      </c>
      <c r="K1475">
        <v>20.150981790592919</v>
      </c>
      <c r="L1475">
        <v>3.8279790544834207E-2</v>
      </c>
      <c r="M1475">
        <v>-9.4530259011875784E-2</v>
      </c>
      <c r="N1475">
        <v>0.31122437264961689</v>
      </c>
      <c r="O1475">
        <v>-9.2203194422990298E-2</v>
      </c>
      <c r="P1475">
        <v>0.31299762301411488</v>
      </c>
    </row>
    <row r="1476" spans="1:16" x14ac:dyDescent="0.25">
      <c r="A1476" s="1">
        <v>1474</v>
      </c>
      <c r="B1476">
        <v>184.70950865745539</v>
      </c>
      <c r="C1476">
        <v>183.38</v>
      </c>
      <c r="D1476">
        <v>103.67</v>
      </c>
      <c r="E1476">
        <v>1158.070677822762</v>
      </c>
      <c r="F1476">
        <v>182.87543435716461</v>
      </c>
      <c r="G1476">
        <v>103.36688968807491</v>
      </c>
      <c r="H1476">
        <v>0.50456564283541638</v>
      </c>
      <c r="I1476">
        <v>0.30311031192511001</v>
      </c>
      <c r="J1476">
        <v>20.212146298809671</v>
      </c>
      <c r="K1476">
        <v>20.16112205430808</v>
      </c>
      <c r="L1476">
        <v>5.1024244501583382E-2</v>
      </c>
      <c r="M1476">
        <v>-0.101110404783899</v>
      </c>
      <c r="N1476">
        <v>0.31142577935109361</v>
      </c>
      <c r="O1476">
        <v>-8.9318655976515948E-2</v>
      </c>
      <c r="P1476">
        <v>0.31207723021629569</v>
      </c>
    </row>
    <row r="1477" spans="1:16" x14ac:dyDescent="0.25">
      <c r="A1477" s="1">
        <v>1475</v>
      </c>
      <c r="B1477">
        <v>184.83269739151001</v>
      </c>
      <c r="C1477">
        <v>183.38</v>
      </c>
      <c r="D1477">
        <v>103.91</v>
      </c>
      <c r="E1477">
        <v>1156.5347919051881</v>
      </c>
      <c r="F1477">
        <v>183.00991660253891</v>
      </c>
      <c r="G1477">
        <v>103.8832296406091</v>
      </c>
      <c r="H1477">
        <v>0.37008339746114421</v>
      </c>
      <c r="I1477">
        <v>2.6770359390866361E-2</v>
      </c>
      <c r="J1477">
        <v>20.185340032612999</v>
      </c>
      <c r="K1477">
        <v>20.16998684888841</v>
      </c>
      <c r="L1477">
        <v>1.535318372459216E-2</v>
      </c>
      <c r="M1477">
        <v>-9.0392889036515031E-2</v>
      </c>
      <c r="N1477">
        <v>0.31346511067682198</v>
      </c>
      <c r="O1477">
        <v>-8.6746005445125479E-2</v>
      </c>
      <c r="P1477">
        <v>0.3112968069691151</v>
      </c>
    </row>
    <row r="1478" spans="1:16" x14ac:dyDescent="0.25">
      <c r="A1478" s="1">
        <v>1476</v>
      </c>
      <c r="B1478">
        <v>184.9519131183624</v>
      </c>
      <c r="C1478">
        <v>183.38</v>
      </c>
      <c r="D1478">
        <v>104.4</v>
      </c>
      <c r="E1478">
        <v>1156.1593045083439</v>
      </c>
      <c r="F1478">
        <v>183.1360146522907</v>
      </c>
      <c r="G1478">
        <v>104.3852464366647</v>
      </c>
      <c r="H1478">
        <v>0.24398534770932659</v>
      </c>
      <c r="I1478">
        <v>1.475356333526179E-2</v>
      </c>
      <c r="J1478">
        <v>20.178786541238331</v>
      </c>
      <c r="K1478">
        <v>20.17852423028658</v>
      </c>
      <c r="L1478">
        <v>2.6231095174367169E-4</v>
      </c>
      <c r="M1478">
        <v>-8.3578945143421096E-2</v>
      </c>
      <c r="N1478">
        <v>0.31287857058084517</v>
      </c>
      <c r="O1478">
        <v>-8.4224404278340201E-2</v>
      </c>
      <c r="P1478">
        <v>0.31056695680596702</v>
      </c>
    </row>
    <row r="1479" spans="1:16" x14ac:dyDescent="0.25">
      <c r="A1479" s="1">
        <v>1477</v>
      </c>
      <c r="B1479">
        <v>185.07661247253421</v>
      </c>
      <c r="C1479">
        <v>183.38</v>
      </c>
      <c r="D1479">
        <v>104.65</v>
      </c>
      <c r="E1479">
        <v>1157.124998440388</v>
      </c>
      <c r="F1479">
        <v>183.2636337302892</v>
      </c>
      <c r="G1479">
        <v>104.9127282515981</v>
      </c>
      <c r="H1479">
        <v>0.1163662697107668</v>
      </c>
      <c r="I1479">
        <v>-0.26272825159804819</v>
      </c>
      <c r="J1479">
        <v>20.19564107991901</v>
      </c>
      <c r="K1479">
        <v>20.187412227210739</v>
      </c>
      <c r="L1479">
        <v>8.2288527082745588E-3</v>
      </c>
      <c r="M1479">
        <v>-8.6403102092474093E-2</v>
      </c>
      <c r="N1479">
        <v>0.31086845119567452</v>
      </c>
      <c r="O1479">
        <v>-8.1554409136952916E-2</v>
      </c>
      <c r="P1479">
        <v>0.30983020252281662</v>
      </c>
    </row>
    <row r="1480" spans="1:16" x14ac:dyDescent="0.25">
      <c r="A1480" s="1">
        <v>1478</v>
      </c>
      <c r="B1480">
        <v>185.20079779624939</v>
      </c>
      <c r="C1480">
        <v>183.38</v>
      </c>
      <c r="D1480">
        <v>104.65</v>
      </c>
      <c r="E1480">
        <v>1156.3495808652431</v>
      </c>
      <c r="F1480">
        <v>183.38635898814201</v>
      </c>
      <c r="G1480">
        <v>105.44036735897021</v>
      </c>
      <c r="H1480">
        <v>-6.3589881420114116E-3</v>
      </c>
      <c r="I1480">
        <v>-0.79036735897018673</v>
      </c>
      <c r="J1480">
        <v>20.182107490154909</v>
      </c>
      <c r="K1480">
        <v>20.196222447132911</v>
      </c>
      <c r="L1480">
        <v>-1.4114956977998361E-2</v>
      </c>
      <c r="M1480">
        <v>-8.2188151840447352E-2</v>
      </c>
      <c r="N1480">
        <v>0.31200929104283343</v>
      </c>
      <c r="O1480">
        <v>-7.886369684956053E-2</v>
      </c>
      <c r="P1480">
        <v>0.30912351130860583</v>
      </c>
    </row>
    <row r="1481" spans="1:16" x14ac:dyDescent="0.25">
      <c r="A1481" s="1">
        <v>1479</v>
      </c>
      <c r="B1481">
        <v>185.32400059700009</v>
      </c>
      <c r="C1481">
        <v>183.62</v>
      </c>
      <c r="D1481">
        <v>105.62</v>
      </c>
      <c r="E1481">
        <v>1156.759480084813</v>
      </c>
      <c r="F1481">
        <v>183.50378745192961</v>
      </c>
      <c r="G1481">
        <v>105.9660509116555</v>
      </c>
      <c r="H1481">
        <v>0.1162125480703935</v>
      </c>
      <c r="I1481">
        <v>-0.34605091165548169</v>
      </c>
      <c r="J1481">
        <v>20.18926158113776</v>
      </c>
      <c r="K1481">
        <v>20.204923998657129</v>
      </c>
      <c r="L1481">
        <v>-1.5662417519372699E-2</v>
      </c>
      <c r="M1481">
        <v>-7.4426331494115844E-2</v>
      </c>
      <c r="N1481">
        <v>0.31152784976680342</v>
      </c>
      <c r="O1481">
        <v>-7.6164186079181309E-2</v>
      </c>
      <c r="P1481">
        <v>0.30844898990075881</v>
      </c>
    </row>
    <row r="1482" spans="1:16" x14ac:dyDescent="0.25">
      <c r="A1482" s="1">
        <v>1480</v>
      </c>
      <c r="B1482">
        <v>185.4461944103241</v>
      </c>
      <c r="C1482">
        <v>183.86</v>
      </c>
      <c r="D1482">
        <v>105.87</v>
      </c>
      <c r="E1482">
        <v>1158.070677822762</v>
      </c>
      <c r="F1482">
        <v>183.61598075341681</v>
      </c>
      <c r="G1482">
        <v>106.4895335972375</v>
      </c>
      <c r="H1482">
        <v>0.2440192465831785</v>
      </c>
      <c r="I1482">
        <v>-0.61953359723752044</v>
      </c>
      <c r="J1482">
        <v>20.212146298809671</v>
      </c>
      <c r="K1482">
        <v>20.21351750734846</v>
      </c>
      <c r="L1482">
        <v>-1.371208538788693E-3</v>
      </c>
      <c r="M1482">
        <v>-7.8593347907814914E-2</v>
      </c>
      <c r="N1482">
        <v>0.31157460689960159</v>
      </c>
      <c r="O1482">
        <v>-7.3458345621351312E-2</v>
      </c>
      <c r="P1482">
        <v>0.30780607068182347</v>
      </c>
    </row>
    <row r="1483" spans="1:16" x14ac:dyDescent="0.25">
      <c r="A1483" s="1">
        <v>1481</v>
      </c>
      <c r="B1483">
        <v>185.567911863327</v>
      </c>
      <c r="C1483">
        <v>184.11</v>
      </c>
      <c r="D1483">
        <v>106.6</v>
      </c>
      <c r="E1483">
        <v>1158.2317110679789</v>
      </c>
      <c r="F1483">
        <v>183.72348896134201</v>
      </c>
      <c r="G1483">
        <v>107.0129811254762</v>
      </c>
      <c r="H1483">
        <v>0.38651103865797148</v>
      </c>
      <c r="I1483">
        <v>-0.41298112547622168</v>
      </c>
      <c r="J1483">
        <v>20.214956859143889</v>
      </c>
      <c r="K1483">
        <v>20.222042614959221</v>
      </c>
      <c r="L1483">
        <v>-7.0857558153356592E-3</v>
      </c>
      <c r="M1483">
        <v>-7.1812292872835803E-2</v>
      </c>
      <c r="N1483">
        <v>0.31231107023662508</v>
      </c>
      <c r="O1483">
        <v>-7.0736035061320895E-2</v>
      </c>
      <c r="P1483">
        <v>0.30719140788726679</v>
      </c>
    </row>
    <row r="1484" spans="1:16" x14ac:dyDescent="0.25">
      <c r="A1484" s="1">
        <v>1482</v>
      </c>
      <c r="B1484">
        <v>185.70605993270871</v>
      </c>
      <c r="C1484">
        <v>184.11</v>
      </c>
      <c r="D1484">
        <v>107.58</v>
      </c>
      <c r="E1484">
        <v>1158.070677822762</v>
      </c>
      <c r="F1484">
        <v>183.84035304973571</v>
      </c>
      <c r="G1484">
        <v>107.6094156342469</v>
      </c>
      <c r="H1484">
        <v>0.26964695026427421</v>
      </c>
      <c r="I1484">
        <v>-2.9415634246916511E-2</v>
      </c>
      <c r="J1484">
        <v>20.212146298809671</v>
      </c>
      <c r="K1484">
        <v>20.231678212964891</v>
      </c>
      <c r="L1484">
        <v>-1.9531914155226811E-2</v>
      </c>
      <c r="M1484">
        <v>-6.1345888675191453E-2</v>
      </c>
      <c r="N1484">
        <v>0.3104859609429243</v>
      </c>
      <c r="O1484">
        <v>-6.7614991545591488E-2</v>
      </c>
      <c r="P1484">
        <v>0.30652482348761623</v>
      </c>
    </row>
    <row r="1485" spans="1:16" x14ac:dyDescent="0.25">
      <c r="A1485" s="1">
        <v>1483</v>
      </c>
      <c r="B1485">
        <v>185.8292701244354</v>
      </c>
      <c r="C1485">
        <v>184.35</v>
      </c>
      <c r="D1485">
        <v>108.56</v>
      </c>
      <c r="E1485">
        <v>1158.070677822762</v>
      </c>
      <c r="F1485">
        <v>183.93993782958989</v>
      </c>
      <c r="G1485">
        <v>108.1433564427445</v>
      </c>
      <c r="H1485">
        <v>0.41006217041007181</v>
      </c>
      <c r="I1485">
        <v>0.41664355725546898</v>
      </c>
      <c r="J1485">
        <v>20.212146298809671</v>
      </c>
      <c r="K1485">
        <v>20.240237444530379</v>
      </c>
      <c r="L1485">
        <v>-2.8091145720711811E-2</v>
      </c>
      <c r="M1485">
        <v>-5.1261444230932998E-2</v>
      </c>
      <c r="N1485">
        <v>0.31080842063135761</v>
      </c>
      <c r="O1485">
        <v>-6.4804667842801617E-2</v>
      </c>
      <c r="P1485">
        <v>0.30595809325497159</v>
      </c>
    </row>
    <row r="1486" spans="1:16" x14ac:dyDescent="0.25">
      <c r="A1486" s="1">
        <v>1484</v>
      </c>
      <c r="B1486">
        <v>185.951459646225</v>
      </c>
      <c r="C1486">
        <v>184.6</v>
      </c>
      <c r="D1486">
        <v>109.05</v>
      </c>
      <c r="E1486">
        <v>1159.143586651938</v>
      </c>
      <c r="F1486">
        <v>184.03435888676961</v>
      </c>
      <c r="G1486">
        <v>108.67465192247521</v>
      </c>
      <c r="H1486">
        <v>0.56564111323041288</v>
      </c>
      <c r="I1486">
        <v>0.37534807752480498</v>
      </c>
      <c r="J1486">
        <v>20.230872090452511</v>
      </c>
      <c r="K1486">
        <v>20.24869522912746</v>
      </c>
      <c r="L1486">
        <v>-1.7823138674955889E-2</v>
      </c>
      <c r="M1486">
        <v>-5.178907840977575E-2</v>
      </c>
      <c r="N1486">
        <v>0.31132642251737341</v>
      </c>
      <c r="O1486">
        <v>-6.1993890514929553E-2</v>
      </c>
      <c r="P1486">
        <v>0.30542185259589072</v>
      </c>
    </row>
    <row r="1487" spans="1:16" x14ac:dyDescent="0.25">
      <c r="A1487" s="1">
        <v>1485</v>
      </c>
      <c r="B1487">
        <v>186.07516622543329</v>
      </c>
      <c r="C1487">
        <v>184.6</v>
      </c>
      <c r="D1487">
        <v>109.54</v>
      </c>
      <c r="E1487">
        <v>1158.9964591482501</v>
      </c>
      <c r="F1487">
        <v>184.12553626070601</v>
      </c>
      <c r="G1487">
        <v>109.2142659297491</v>
      </c>
      <c r="H1487">
        <v>0.47446373929395241</v>
      </c>
      <c r="I1487">
        <v>0.32573407025090262</v>
      </c>
      <c r="J1487">
        <v>20.22830423109292</v>
      </c>
      <c r="K1487">
        <v>20.257228547620659</v>
      </c>
      <c r="L1487">
        <v>-2.8924316527735531E-2</v>
      </c>
      <c r="M1487">
        <v>-4.6179550665074613E-2</v>
      </c>
      <c r="N1487">
        <v>0.31052312168399271</v>
      </c>
      <c r="O1487">
        <v>-5.9125285283780131E-2</v>
      </c>
      <c r="P1487">
        <v>0.30490505543676849</v>
      </c>
    </row>
    <row r="1488" spans="1:16" x14ac:dyDescent="0.25">
      <c r="A1488" s="1">
        <v>1486</v>
      </c>
      <c r="B1488">
        <v>186.19935631752011</v>
      </c>
      <c r="C1488">
        <v>184.84</v>
      </c>
      <c r="D1488">
        <v>110.27</v>
      </c>
      <c r="E1488">
        <v>1159.9024956159251</v>
      </c>
      <c r="F1488">
        <v>184.21258670617519</v>
      </c>
      <c r="G1488">
        <v>109.7576491784383</v>
      </c>
      <c r="H1488">
        <v>0.62741329382484423</v>
      </c>
      <c r="I1488">
        <v>0.51235082156168232</v>
      </c>
      <c r="J1488">
        <v>20.244117550596979</v>
      </c>
      <c r="K1488">
        <v>20.26576690891633</v>
      </c>
      <c r="L1488">
        <v>-2.1649358319347559E-2</v>
      </c>
      <c r="M1488">
        <v>-4.3476267427097169E-2</v>
      </c>
      <c r="N1488">
        <v>0.31083703796460221</v>
      </c>
      <c r="O1488">
        <v>-5.6223419508406647E-2</v>
      </c>
      <c r="P1488">
        <v>0.30441258899814982</v>
      </c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 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farhan daemi</cp:lastModifiedBy>
  <dcterms:created xsi:type="dcterms:W3CDTF">2023-09-05T11:01:31Z</dcterms:created>
  <dcterms:modified xsi:type="dcterms:W3CDTF">2023-12-06T12:06:45Z</dcterms:modified>
</cp:coreProperties>
</file>